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autoCompressPictures="0"/>
  <bookViews>
    <workbookView xWindow="8580" yWindow="540" windowWidth="25600" windowHeight="15820" tabRatio="709"/>
  </bookViews>
  <sheets>
    <sheet name="MPC 0-450C, quench-decomp aust" sheetId="1" r:id="rId1"/>
    <sheet name="MPC 0-1200C, cool air- CTE aust" sheetId="2" r:id="rId2"/>
    <sheet name="MPC 0-1200C, quench-CTE aust" sheetId="3" r:id="rId3"/>
    <sheet name="C 0-450C, quench-decomp aust" sheetId="4" r:id="rId4"/>
    <sheet name="C2 0-450C, quench-decomp aust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<sst xmlns="http://schemas.openxmlformats.org/spreadsheetml/2006/main" count="15" uniqueCount="3">
  <si>
    <t>t [sec]</t>
  </si>
  <si>
    <t>T [°C]</t>
  </si>
  <si>
    <t>dL [µm/µm]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</si>
</sst>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family val="2"/>
      <charset val="129"/>
      <scheme val="minor"/>
    </font>
    <font>
      <u/>
      <sz val="11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2" fillId="0" borderId="0" xfId="0" applyFont="1">
      <alignment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9512420760489"/>
          <c:y val="0.065955230377968"/>
          <c:w val="0.701541477876013"/>
          <c:h val="0.748529445458503"/>
        </c:manualLayout>
      </c:layout>
      <c:scatterChart>
        <c:scatterStyle val="smoothMarker"/>
        <c:varyColors val="0"/>
        <c:ser>
          <c:idx val="1"/>
          <c:order val="1"/>
          <c:tx>
            <c:v>With cracks</c:v>
          </c:tx>
          <c:spPr>
            <a:ln w="34925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'MPC 0-450C, quench-decomp aust'!$B$2:$B$820</c:f>
              <c:numCache>
                <c:formatCode>General</c:formatCode>
                <c:ptCount val="819"/>
                <c:pt idx="0">
                  <c:v>23.85992</c:v>
                </c:pt>
                <c:pt idx="1">
                  <c:v>21.80285</c:v>
                </c:pt>
                <c:pt idx="2">
                  <c:v>23.85992</c:v>
                </c:pt>
                <c:pt idx="3">
                  <c:v>21.80285</c:v>
                </c:pt>
                <c:pt idx="4">
                  <c:v>23.85992</c:v>
                </c:pt>
                <c:pt idx="5">
                  <c:v>25.90188</c:v>
                </c:pt>
                <c:pt idx="6">
                  <c:v>27.92911</c:v>
                </c:pt>
                <c:pt idx="7">
                  <c:v>29.942</c:v>
                </c:pt>
                <c:pt idx="8">
                  <c:v>32.18983</c:v>
                </c:pt>
                <c:pt idx="9">
                  <c:v>34.42052</c:v>
                </c:pt>
                <c:pt idx="10">
                  <c:v>36.63457</c:v>
                </c:pt>
                <c:pt idx="11">
                  <c:v>38.83247</c:v>
                </c:pt>
                <c:pt idx="12">
                  <c:v>41.01469</c:v>
                </c:pt>
                <c:pt idx="13">
                  <c:v>43.18172</c:v>
                </c:pt>
                <c:pt idx="14">
                  <c:v>45.33397</c:v>
                </c:pt>
                <c:pt idx="15">
                  <c:v>47.47191</c:v>
                </c:pt>
                <c:pt idx="16">
                  <c:v>49.59594</c:v>
                </c:pt>
                <c:pt idx="17">
                  <c:v>51.70649</c:v>
                </c:pt>
                <c:pt idx="18">
                  <c:v>53.80392</c:v>
                </c:pt>
                <c:pt idx="19">
                  <c:v>55.88864</c:v>
                </c:pt>
                <c:pt idx="20">
                  <c:v>57.96101</c:v>
                </c:pt>
                <c:pt idx="21">
                  <c:v>60.0214</c:v>
                </c:pt>
                <c:pt idx="22">
                  <c:v>62.07014</c:v>
                </c:pt>
                <c:pt idx="23">
                  <c:v>64.10757</c:v>
                </c:pt>
                <c:pt idx="24">
                  <c:v>66.134</c:v>
                </c:pt>
                <c:pt idx="25">
                  <c:v>68.14976</c:v>
                </c:pt>
                <c:pt idx="26">
                  <c:v>70.15514</c:v>
                </c:pt>
                <c:pt idx="27">
                  <c:v>72.37151</c:v>
                </c:pt>
                <c:pt idx="28">
                  <c:v>74.5758</c:v>
                </c:pt>
                <c:pt idx="29">
                  <c:v>76.76837999999999</c:v>
                </c:pt>
                <c:pt idx="30">
                  <c:v>78.9496</c:v>
                </c:pt>
                <c:pt idx="31">
                  <c:v>81.11978999999999</c:v>
                </c:pt>
                <c:pt idx="32">
                  <c:v>83.27927</c:v>
                </c:pt>
                <c:pt idx="33">
                  <c:v>85.42834000000001</c:v>
                </c:pt>
                <c:pt idx="34">
                  <c:v>87.56732</c:v>
                </c:pt>
                <c:pt idx="35">
                  <c:v>89.69646</c:v>
                </c:pt>
                <c:pt idx="36">
                  <c:v>91.81604</c:v>
                </c:pt>
                <c:pt idx="37">
                  <c:v>93.92632</c:v>
                </c:pt>
                <c:pt idx="38">
                  <c:v>96.02753</c:v>
                </c:pt>
                <c:pt idx="39">
                  <c:v>98.1199</c:v>
                </c:pt>
                <c:pt idx="40">
                  <c:v>100.2037</c:v>
                </c:pt>
                <c:pt idx="41">
                  <c:v>102.279</c:v>
                </c:pt>
                <c:pt idx="42">
                  <c:v>104.3462</c:v>
                </c:pt>
                <c:pt idx="43">
                  <c:v>106.4054</c:v>
                </c:pt>
                <c:pt idx="44">
                  <c:v>108.4567</c:v>
                </c:pt>
                <c:pt idx="45">
                  <c:v>110.5004</c:v>
                </c:pt>
                <c:pt idx="46">
                  <c:v>112.5365</c:v>
                </c:pt>
                <c:pt idx="47">
                  <c:v>114.5654</c:v>
                </c:pt>
                <c:pt idx="48">
                  <c:v>116.587</c:v>
                </c:pt>
                <c:pt idx="49">
                  <c:v>118.6016</c:v>
                </c:pt>
                <c:pt idx="50">
                  <c:v>120.6093</c:v>
                </c:pt>
                <c:pt idx="51">
                  <c:v>122.6103</c:v>
                </c:pt>
                <c:pt idx="52">
                  <c:v>124.8036</c:v>
                </c:pt>
                <c:pt idx="53">
                  <c:v>126.989</c:v>
                </c:pt>
                <c:pt idx="54">
                  <c:v>129.1666</c:v>
                </c:pt>
                <c:pt idx="55">
                  <c:v>131.3367</c:v>
                </c:pt>
                <c:pt idx="56">
                  <c:v>133.4992</c:v>
                </c:pt>
                <c:pt idx="57">
                  <c:v>135.6544</c:v>
                </c:pt>
                <c:pt idx="58">
                  <c:v>137.8024</c:v>
                </c:pt>
                <c:pt idx="59">
                  <c:v>139.9433</c:v>
                </c:pt>
                <c:pt idx="60">
                  <c:v>142.0773</c:v>
                </c:pt>
                <c:pt idx="61">
                  <c:v>144.2043</c:v>
                </c:pt>
                <c:pt idx="62">
                  <c:v>146.3246</c:v>
                </c:pt>
                <c:pt idx="63">
                  <c:v>148.4383</c:v>
                </c:pt>
                <c:pt idx="64">
                  <c:v>150.5454</c:v>
                </c:pt>
                <c:pt idx="65">
                  <c:v>152.6462</c:v>
                </c:pt>
                <c:pt idx="66">
                  <c:v>154.7406</c:v>
                </c:pt>
                <c:pt idx="67">
                  <c:v>156.8289</c:v>
                </c:pt>
                <c:pt idx="68">
                  <c:v>158.9112</c:v>
                </c:pt>
                <c:pt idx="69">
                  <c:v>160.9875</c:v>
                </c:pt>
                <c:pt idx="70">
                  <c:v>163.058</c:v>
                </c:pt>
                <c:pt idx="71">
                  <c:v>165.1228</c:v>
                </c:pt>
                <c:pt idx="72">
                  <c:v>167.1821</c:v>
                </c:pt>
                <c:pt idx="73">
                  <c:v>169.236</c:v>
                </c:pt>
                <c:pt idx="74">
                  <c:v>171.2846</c:v>
                </c:pt>
                <c:pt idx="75">
                  <c:v>173.3282</c:v>
                </c:pt>
                <c:pt idx="76">
                  <c:v>175.3668</c:v>
                </c:pt>
                <c:pt idx="77">
                  <c:v>177.4007</c:v>
                </c:pt>
                <c:pt idx="78">
                  <c:v>179.43</c:v>
                </c:pt>
                <c:pt idx="79">
                  <c:v>181.4549</c:v>
                </c:pt>
                <c:pt idx="80">
                  <c:v>183.4756</c:v>
                </c:pt>
                <c:pt idx="81">
                  <c:v>185.4924</c:v>
                </c:pt>
                <c:pt idx="82">
                  <c:v>187.5054</c:v>
                </c:pt>
                <c:pt idx="83">
                  <c:v>189.5149</c:v>
                </c:pt>
                <c:pt idx="84">
                  <c:v>191.5212</c:v>
                </c:pt>
                <c:pt idx="85">
                  <c:v>193.5245</c:v>
                </c:pt>
                <c:pt idx="86">
                  <c:v>195.5251</c:v>
                </c:pt>
                <c:pt idx="87">
                  <c:v>197.7048</c:v>
                </c:pt>
                <c:pt idx="88">
                  <c:v>199.882</c:v>
                </c:pt>
                <c:pt idx="89">
                  <c:v>202.0318</c:v>
                </c:pt>
                <c:pt idx="90">
                  <c:v>204.189</c:v>
                </c:pt>
                <c:pt idx="91">
                  <c:v>206.3416</c:v>
                </c:pt>
                <c:pt idx="92">
                  <c:v>208.4897</c:v>
                </c:pt>
                <c:pt idx="93">
                  <c:v>210.6335</c:v>
                </c:pt>
                <c:pt idx="94">
                  <c:v>212.7729</c:v>
                </c:pt>
                <c:pt idx="95">
                  <c:v>214.9081</c:v>
                </c:pt>
                <c:pt idx="96">
                  <c:v>217.039</c:v>
                </c:pt>
                <c:pt idx="97">
                  <c:v>219.1659</c:v>
                </c:pt>
                <c:pt idx="98">
                  <c:v>221.2886</c:v>
                </c:pt>
                <c:pt idx="99">
                  <c:v>223.4074</c:v>
                </c:pt>
                <c:pt idx="100">
                  <c:v>225.5223</c:v>
                </c:pt>
                <c:pt idx="101">
                  <c:v>227.6332</c:v>
                </c:pt>
                <c:pt idx="102">
                  <c:v>229.7403</c:v>
                </c:pt>
                <c:pt idx="103">
                  <c:v>231.8437</c:v>
                </c:pt>
                <c:pt idx="104">
                  <c:v>233.9434</c:v>
                </c:pt>
                <c:pt idx="105">
                  <c:v>236.0394</c:v>
                </c:pt>
                <c:pt idx="106">
                  <c:v>238.1318</c:v>
                </c:pt>
                <c:pt idx="107">
                  <c:v>240.2207</c:v>
                </c:pt>
                <c:pt idx="108">
                  <c:v>242.3061</c:v>
                </c:pt>
                <c:pt idx="109">
                  <c:v>244.388</c:v>
                </c:pt>
                <c:pt idx="110">
                  <c:v>246.4666</c:v>
                </c:pt>
                <c:pt idx="111">
                  <c:v>248.5418</c:v>
                </c:pt>
                <c:pt idx="112">
                  <c:v>250.6138</c:v>
                </c:pt>
                <c:pt idx="113">
                  <c:v>252.6825</c:v>
                </c:pt>
                <c:pt idx="114">
                  <c:v>254.748</c:v>
                </c:pt>
                <c:pt idx="115">
                  <c:v>256.8104</c:v>
                </c:pt>
                <c:pt idx="116">
                  <c:v>258.8697</c:v>
                </c:pt>
                <c:pt idx="117">
                  <c:v>260.9259</c:v>
                </c:pt>
                <c:pt idx="118">
                  <c:v>262.9791</c:v>
                </c:pt>
                <c:pt idx="119">
                  <c:v>265.0293</c:v>
                </c:pt>
                <c:pt idx="120">
                  <c:v>267.0766</c:v>
                </c:pt>
                <c:pt idx="121">
                  <c:v>269.1211</c:v>
                </c:pt>
                <c:pt idx="122">
                  <c:v>271.1626</c:v>
                </c:pt>
                <c:pt idx="123">
                  <c:v>273.2014</c:v>
                </c:pt>
                <c:pt idx="124">
                  <c:v>275.2374</c:v>
                </c:pt>
                <c:pt idx="125">
                  <c:v>277.2707</c:v>
                </c:pt>
                <c:pt idx="126">
                  <c:v>279.3013</c:v>
                </c:pt>
                <c:pt idx="127">
                  <c:v>281.3291</c:v>
                </c:pt>
                <c:pt idx="128">
                  <c:v>283.3544</c:v>
                </c:pt>
                <c:pt idx="129">
                  <c:v>285.3771</c:v>
                </c:pt>
                <c:pt idx="130">
                  <c:v>287.3973</c:v>
                </c:pt>
                <c:pt idx="131">
                  <c:v>289.4149</c:v>
                </c:pt>
                <c:pt idx="132">
                  <c:v>291.43</c:v>
                </c:pt>
                <c:pt idx="133">
                  <c:v>293.4427</c:v>
                </c:pt>
                <c:pt idx="134">
                  <c:v>295.4529</c:v>
                </c:pt>
                <c:pt idx="135">
                  <c:v>297.4608</c:v>
                </c:pt>
                <c:pt idx="136">
                  <c:v>299.4663</c:v>
                </c:pt>
                <c:pt idx="137">
                  <c:v>301.4694</c:v>
                </c:pt>
                <c:pt idx="138">
                  <c:v>303.4702</c:v>
                </c:pt>
                <c:pt idx="139">
                  <c:v>305.6353</c:v>
                </c:pt>
                <c:pt idx="140">
                  <c:v>307.7976</c:v>
                </c:pt>
                <c:pt idx="141">
                  <c:v>309.9574</c:v>
                </c:pt>
                <c:pt idx="142">
                  <c:v>312.1145</c:v>
                </c:pt>
                <c:pt idx="143">
                  <c:v>314.2692</c:v>
                </c:pt>
                <c:pt idx="144">
                  <c:v>316.4213</c:v>
                </c:pt>
                <c:pt idx="145">
                  <c:v>318.571</c:v>
                </c:pt>
                <c:pt idx="146">
                  <c:v>320.7181</c:v>
                </c:pt>
                <c:pt idx="147">
                  <c:v>322.8629</c:v>
                </c:pt>
                <c:pt idx="148">
                  <c:v>325.0053</c:v>
                </c:pt>
                <c:pt idx="149">
                  <c:v>327.1454</c:v>
                </c:pt>
                <c:pt idx="150">
                  <c:v>329.2831</c:v>
                </c:pt>
                <c:pt idx="151">
                  <c:v>331.4185</c:v>
                </c:pt>
                <c:pt idx="152">
                  <c:v>333.5516</c:v>
                </c:pt>
                <c:pt idx="153">
                  <c:v>335.6825</c:v>
                </c:pt>
                <c:pt idx="154">
                  <c:v>337.8111</c:v>
                </c:pt>
                <c:pt idx="155">
                  <c:v>339.9376</c:v>
                </c:pt>
                <c:pt idx="156">
                  <c:v>342.0618</c:v>
                </c:pt>
                <c:pt idx="157">
                  <c:v>344.1839</c:v>
                </c:pt>
                <c:pt idx="158">
                  <c:v>346.3039</c:v>
                </c:pt>
                <c:pt idx="159">
                  <c:v>348.4218</c:v>
                </c:pt>
                <c:pt idx="160">
                  <c:v>350.5377</c:v>
                </c:pt>
                <c:pt idx="161">
                  <c:v>352.6514</c:v>
                </c:pt>
                <c:pt idx="162">
                  <c:v>354.7631</c:v>
                </c:pt>
                <c:pt idx="163">
                  <c:v>356.8729</c:v>
                </c:pt>
                <c:pt idx="164">
                  <c:v>358.9806</c:v>
                </c:pt>
                <c:pt idx="165">
                  <c:v>361.0864</c:v>
                </c:pt>
                <c:pt idx="166">
                  <c:v>363.1902</c:v>
                </c:pt>
                <c:pt idx="167">
                  <c:v>365.2921</c:v>
                </c:pt>
                <c:pt idx="168">
                  <c:v>367.3921</c:v>
                </c:pt>
                <c:pt idx="169">
                  <c:v>369.4901</c:v>
                </c:pt>
                <c:pt idx="170">
                  <c:v>371.5864</c:v>
                </c:pt>
                <c:pt idx="171">
                  <c:v>373.6808</c:v>
                </c:pt>
                <c:pt idx="172">
                  <c:v>375.7734</c:v>
                </c:pt>
                <c:pt idx="173">
                  <c:v>377.8642</c:v>
                </c:pt>
                <c:pt idx="174">
                  <c:v>379.9532</c:v>
                </c:pt>
                <c:pt idx="175">
                  <c:v>382.0405</c:v>
                </c:pt>
                <c:pt idx="176">
                  <c:v>384.1259</c:v>
                </c:pt>
                <c:pt idx="177">
                  <c:v>386.2097</c:v>
                </c:pt>
                <c:pt idx="178">
                  <c:v>388.2918</c:v>
                </c:pt>
                <c:pt idx="179">
                  <c:v>390.3723</c:v>
                </c:pt>
                <c:pt idx="180">
                  <c:v>392.451</c:v>
                </c:pt>
                <c:pt idx="181">
                  <c:v>394.5281</c:v>
                </c:pt>
                <c:pt idx="182">
                  <c:v>396.6036</c:v>
                </c:pt>
                <c:pt idx="183">
                  <c:v>398.6776</c:v>
                </c:pt>
                <c:pt idx="184">
                  <c:v>400.7495</c:v>
                </c:pt>
                <c:pt idx="185">
                  <c:v>402.8199</c:v>
                </c:pt>
                <c:pt idx="186">
                  <c:v>404.8888</c:v>
                </c:pt>
                <c:pt idx="187">
                  <c:v>406.9561</c:v>
                </c:pt>
                <c:pt idx="188">
                  <c:v>409.0218</c:v>
                </c:pt>
                <c:pt idx="189">
                  <c:v>411.086</c:v>
                </c:pt>
                <c:pt idx="190">
                  <c:v>413.1487</c:v>
                </c:pt>
                <c:pt idx="191">
                  <c:v>415.2097</c:v>
                </c:pt>
                <c:pt idx="192">
                  <c:v>417.2694</c:v>
                </c:pt>
                <c:pt idx="193">
                  <c:v>419.3275</c:v>
                </c:pt>
                <c:pt idx="194">
                  <c:v>421.3841</c:v>
                </c:pt>
                <c:pt idx="195">
                  <c:v>423.4392</c:v>
                </c:pt>
                <c:pt idx="196">
                  <c:v>425.4929</c:v>
                </c:pt>
                <c:pt idx="197">
                  <c:v>427.5451</c:v>
                </c:pt>
                <c:pt idx="198">
                  <c:v>429.5959</c:v>
                </c:pt>
                <c:pt idx="199">
                  <c:v>431.6453</c:v>
                </c:pt>
                <c:pt idx="200">
                  <c:v>433.6932</c:v>
                </c:pt>
                <c:pt idx="201">
                  <c:v>435.7397</c:v>
                </c:pt>
                <c:pt idx="202">
                  <c:v>437.7848</c:v>
                </c:pt>
                <c:pt idx="203">
                  <c:v>439.8286</c:v>
                </c:pt>
                <c:pt idx="204">
                  <c:v>441.8709</c:v>
                </c:pt>
                <c:pt idx="205">
                  <c:v>443.9119</c:v>
                </c:pt>
                <c:pt idx="206">
                  <c:v>445.9515</c:v>
                </c:pt>
                <c:pt idx="207">
                  <c:v>447.9897</c:v>
                </c:pt>
                <c:pt idx="208">
                  <c:v>450.0266</c:v>
                </c:pt>
                <c:pt idx="209">
                  <c:v>450.3399</c:v>
                </c:pt>
                <c:pt idx="210">
                  <c:v>449.7134</c:v>
                </c:pt>
                <c:pt idx="211">
                  <c:v>449.7134</c:v>
                </c:pt>
                <c:pt idx="212">
                  <c:v>449.7134</c:v>
                </c:pt>
                <c:pt idx="213">
                  <c:v>449.87</c:v>
                </c:pt>
                <c:pt idx="214">
                  <c:v>447.833</c:v>
                </c:pt>
                <c:pt idx="215">
                  <c:v>445.7946</c:v>
                </c:pt>
                <c:pt idx="216">
                  <c:v>443.7549</c:v>
                </c:pt>
                <c:pt idx="217">
                  <c:v>441.5568</c:v>
                </c:pt>
                <c:pt idx="218">
                  <c:v>439.1999</c:v>
                </c:pt>
                <c:pt idx="219">
                  <c:v>437.1557</c:v>
                </c:pt>
                <c:pt idx="220">
                  <c:v>434.9527</c:v>
                </c:pt>
                <c:pt idx="221">
                  <c:v>432.5906</c:v>
                </c:pt>
                <c:pt idx="222">
                  <c:v>430.8572</c:v>
                </c:pt>
                <c:pt idx="223">
                  <c:v>428.6496</c:v>
                </c:pt>
                <c:pt idx="224">
                  <c:v>426.4403</c:v>
                </c:pt>
                <c:pt idx="225">
                  <c:v>424.3873</c:v>
                </c:pt>
                <c:pt idx="226">
                  <c:v>422.1747</c:v>
                </c:pt>
                <c:pt idx="227">
                  <c:v>419.9604</c:v>
                </c:pt>
                <c:pt idx="228">
                  <c:v>417.5861</c:v>
                </c:pt>
                <c:pt idx="229">
                  <c:v>415.5267</c:v>
                </c:pt>
                <c:pt idx="230">
                  <c:v>413.4658</c:v>
                </c:pt>
                <c:pt idx="231">
                  <c:v>411.4034</c:v>
                </c:pt>
                <c:pt idx="232">
                  <c:v>409.3395</c:v>
                </c:pt>
                <c:pt idx="233">
                  <c:v>407.274</c:v>
                </c:pt>
                <c:pt idx="234">
                  <c:v>405.207</c:v>
                </c:pt>
                <c:pt idx="235">
                  <c:v>402.9791</c:v>
                </c:pt>
                <c:pt idx="236">
                  <c:v>401.2274</c:v>
                </c:pt>
                <c:pt idx="237">
                  <c:v>399.1559</c:v>
                </c:pt>
                <c:pt idx="238">
                  <c:v>396.9228</c:v>
                </c:pt>
                <c:pt idx="239">
                  <c:v>394.8476</c:v>
                </c:pt>
                <c:pt idx="240">
                  <c:v>392.7707</c:v>
                </c:pt>
                <c:pt idx="241">
                  <c:v>390.5322</c:v>
                </c:pt>
                <c:pt idx="242">
                  <c:v>388.1317</c:v>
                </c:pt>
                <c:pt idx="243">
                  <c:v>386.0496</c:v>
                </c:pt>
                <c:pt idx="244">
                  <c:v>383.8052</c:v>
                </c:pt>
                <c:pt idx="245">
                  <c:v>381.7195</c:v>
                </c:pt>
                <c:pt idx="246">
                  <c:v>379.632</c:v>
                </c:pt>
                <c:pt idx="247">
                  <c:v>377.5426</c:v>
                </c:pt>
                <c:pt idx="248">
                  <c:v>375.4516</c:v>
                </c:pt>
                <c:pt idx="249">
                  <c:v>373.1977</c:v>
                </c:pt>
                <c:pt idx="250">
                  <c:v>370.9416</c:v>
                </c:pt>
                <c:pt idx="251">
                  <c:v>368.8448</c:v>
                </c:pt>
                <c:pt idx="252">
                  <c:v>366.7461</c:v>
                </c:pt>
                <c:pt idx="253">
                  <c:v>364.4839</c:v>
                </c:pt>
                <c:pt idx="254">
                  <c:v>362.3812</c:v>
                </c:pt>
                <c:pt idx="255">
                  <c:v>360.2767</c:v>
                </c:pt>
                <c:pt idx="256">
                  <c:v>358.1702</c:v>
                </c:pt>
                <c:pt idx="257">
                  <c:v>355.8994</c:v>
                </c:pt>
                <c:pt idx="258">
                  <c:v>353.7888</c:v>
                </c:pt>
                <c:pt idx="259">
                  <c:v>351.6761</c:v>
                </c:pt>
                <c:pt idx="260">
                  <c:v>349.5614</c:v>
                </c:pt>
                <c:pt idx="261">
                  <c:v>347.2817</c:v>
                </c:pt>
                <c:pt idx="262">
                  <c:v>345.1627</c:v>
                </c:pt>
                <c:pt idx="263">
                  <c:v>342.8783</c:v>
                </c:pt>
                <c:pt idx="264">
                  <c:v>340.7549</c:v>
                </c:pt>
                <c:pt idx="265">
                  <c:v>338.4656</c:v>
                </c:pt>
                <c:pt idx="266">
                  <c:v>336.1739</c:v>
                </c:pt>
                <c:pt idx="267">
                  <c:v>334.0435</c:v>
                </c:pt>
                <c:pt idx="268">
                  <c:v>331.9109</c:v>
                </c:pt>
                <c:pt idx="269">
                  <c:v>329.7761</c:v>
                </c:pt>
                <c:pt idx="270">
                  <c:v>327.6389</c:v>
                </c:pt>
                <c:pt idx="271">
                  <c:v>325.4994</c:v>
                </c:pt>
                <c:pt idx="272">
                  <c:v>323.1927</c:v>
                </c:pt>
                <c:pt idx="273">
                  <c:v>321.0483</c:v>
                </c:pt>
                <c:pt idx="274">
                  <c:v>318.9014</c:v>
                </c:pt>
                <c:pt idx="275">
                  <c:v>316.7522</c:v>
                </c:pt>
                <c:pt idx="276">
                  <c:v>314.6004</c:v>
                </c:pt>
                <c:pt idx="277">
                  <c:v>312.4462</c:v>
                </c:pt>
                <c:pt idx="278">
                  <c:v>310.2894</c:v>
                </c:pt>
                <c:pt idx="279">
                  <c:v>308.13</c:v>
                </c:pt>
                <c:pt idx="280">
                  <c:v>305.8017</c:v>
                </c:pt>
                <c:pt idx="281">
                  <c:v>303.4702</c:v>
                </c:pt>
                <c:pt idx="282">
                  <c:v>301.4694</c:v>
                </c:pt>
                <c:pt idx="283">
                  <c:v>299.4663</c:v>
                </c:pt>
                <c:pt idx="284">
                  <c:v>297.4608</c:v>
                </c:pt>
                <c:pt idx="285">
                  <c:v>295.4529</c:v>
                </c:pt>
                <c:pt idx="286">
                  <c:v>293.4427</c:v>
                </c:pt>
                <c:pt idx="287">
                  <c:v>291.43</c:v>
                </c:pt>
                <c:pt idx="288">
                  <c:v>289.4149</c:v>
                </c:pt>
                <c:pt idx="289">
                  <c:v>287.3973</c:v>
                </c:pt>
                <c:pt idx="290">
                  <c:v>285.3771</c:v>
                </c:pt>
                <c:pt idx="291">
                  <c:v>283.3544</c:v>
                </c:pt>
                <c:pt idx="292">
                  <c:v>281.3291</c:v>
                </c:pt>
                <c:pt idx="293">
                  <c:v>279.3013</c:v>
                </c:pt>
                <c:pt idx="294">
                  <c:v>277.2707</c:v>
                </c:pt>
                <c:pt idx="295">
                  <c:v>275.2374</c:v>
                </c:pt>
                <c:pt idx="296">
                  <c:v>273.2014</c:v>
                </c:pt>
                <c:pt idx="297">
                  <c:v>271.1626</c:v>
                </c:pt>
                <c:pt idx="298">
                  <c:v>269.1211</c:v>
                </c:pt>
                <c:pt idx="299">
                  <c:v>267.0766</c:v>
                </c:pt>
                <c:pt idx="300">
                  <c:v>265.0293</c:v>
                </c:pt>
                <c:pt idx="301">
                  <c:v>262.9791</c:v>
                </c:pt>
                <c:pt idx="302">
                  <c:v>260.9259</c:v>
                </c:pt>
                <c:pt idx="303">
                  <c:v>258.8697</c:v>
                </c:pt>
                <c:pt idx="304">
                  <c:v>256.8104</c:v>
                </c:pt>
                <c:pt idx="305">
                  <c:v>254.748</c:v>
                </c:pt>
                <c:pt idx="306">
                  <c:v>252.6825</c:v>
                </c:pt>
                <c:pt idx="307">
                  <c:v>250.6138</c:v>
                </c:pt>
                <c:pt idx="308">
                  <c:v>248.5418</c:v>
                </c:pt>
                <c:pt idx="309">
                  <c:v>246.4666</c:v>
                </c:pt>
                <c:pt idx="310">
                  <c:v>244.388</c:v>
                </c:pt>
                <c:pt idx="311">
                  <c:v>242.1324</c:v>
                </c:pt>
                <c:pt idx="312">
                  <c:v>240.0468</c:v>
                </c:pt>
                <c:pt idx="313">
                  <c:v>237.9576</c:v>
                </c:pt>
                <c:pt idx="314">
                  <c:v>235.8649</c:v>
                </c:pt>
                <c:pt idx="315">
                  <c:v>233.7685</c:v>
                </c:pt>
                <c:pt idx="316">
                  <c:v>231.6686</c:v>
                </c:pt>
                <c:pt idx="317">
                  <c:v>229.5649</c:v>
                </c:pt>
                <c:pt idx="318">
                  <c:v>227.4574</c:v>
                </c:pt>
                <c:pt idx="319">
                  <c:v>225.3462</c:v>
                </c:pt>
                <c:pt idx="320">
                  <c:v>223.231</c:v>
                </c:pt>
                <c:pt idx="321">
                  <c:v>221.1119</c:v>
                </c:pt>
                <c:pt idx="322">
                  <c:v>218.9888</c:v>
                </c:pt>
                <c:pt idx="323">
                  <c:v>216.8616</c:v>
                </c:pt>
                <c:pt idx="324">
                  <c:v>214.7303</c:v>
                </c:pt>
                <c:pt idx="325">
                  <c:v>212.5948</c:v>
                </c:pt>
                <c:pt idx="326">
                  <c:v>210.455</c:v>
                </c:pt>
                <c:pt idx="327">
                  <c:v>208.3109</c:v>
                </c:pt>
                <c:pt idx="328">
                  <c:v>206.1623</c:v>
                </c:pt>
                <c:pt idx="329">
                  <c:v>204.0094</c:v>
                </c:pt>
                <c:pt idx="330">
                  <c:v>201.8518</c:v>
                </c:pt>
                <c:pt idx="331">
                  <c:v>199.5193</c:v>
                </c:pt>
                <c:pt idx="332">
                  <c:v>197.3417</c:v>
                </c:pt>
                <c:pt idx="333">
                  <c:v>195.1615</c:v>
                </c:pt>
                <c:pt idx="334">
                  <c:v>193.1605</c:v>
                </c:pt>
                <c:pt idx="335">
                  <c:v>191.1567</c:v>
                </c:pt>
                <c:pt idx="336">
                  <c:v>189.1498</c:v>
                </c:pt>
                <c:pt idx="337">
                  <c:v>187.1397</c:v>
                </c:pt>
                <c:pt idx="338">
                  <c:v>185.126</c:v>
                </c:pt>
                <c:pt idx="339">
                  <c:v>184.2095</c:v>
                </c:pt>
                <c:pt idx="340">
                  <c:v>179.9827</c:v>
                </c:pt>
                <c:pt idx="341">
                  <c:v>175.737</c:v>
                </c:pt>
                <c:pt idx="342">
                  <c:v>171.8425</c:v>
                </c:pt>
                <c:pt idx="343">
                  <c:v>168.4897</c:v>
                </c:pt>
                <c:pt idx="344">
                  <c:v>164.5602</c:v>
                </c:pt>
                <c:pt idx="345">
                  <c:v>160.799</c:v>
                </c:pt>
                <c:pt idx="346">
                  <c:v>157.5868</c:v>
                </c:pt>
                <c:pt idx="347">
                  <c:v>154.17</c:v>
                </c:pt>
                <c:pt idx="348">
                  <c:v>151.119</c:v>
                </c:pt>
                <c:pt idx="349">
                  <c:v>148.2464</c:v>
                </c:pt>
                <c:pt idx="350">
                  <c:v>145.747</c:v>
                </c:pt>
                <c:pt idx="351">
                  <c:v>142.8515</c:v>
                </c:pt>
                <c:pt idx="352">
                  <c:v>140.3318</c:v>
                </c:pt>
                <c:pt idx="353">
                  <c:v>137.6075</c:v>
                </c:pt>
                <c:pt idx="354">
                  <c:v>134.8716</c:v>
                </c:pt>
                <c:pt idx="355">
                  <c:v>133.1066</c:v>
                </c:pt>
                <c:pt idx="356">
                  <c:v>130.5484</c:v>
                </c:pt>
                <c:pt idx="357">
                  <c:v>128.7713</c:v>
                </c:pt>
                <c:pt idx="358">
                  <c:v>126.1952</c:v>
                </c:pt>
                <c:pt idx="359">
                  <c:v>124.8036</c:v>
                </c:pt>
                <c:pt idx="360">
                  <c:v>122.6103</c:v>
                </c:pt>
                <c:pt idx="361">
                  <c:v>120.6093</c:v>
                </c:pt>
                <c:pt idx="362">
                  <c:v>118.6016</c:v>
                </c:pt>
                <c:pt idx="363">
                  <c:v>116.9905</c:v>
                </c:pt>
                <c:pt idx="364">
                  <c:v>115.7792</c:v>
                </c:pt>
                <c:pt idx="365">
                  <c:v>113.9575</c:v>
                </c:pt>
                <c:pt idx="366">
                  <c:v>112.3333</c:v>
                </c:pt>
                <c:pt idx="367">
                  <c:v>110.9082</c:v>
                </c:pt>
                <c:pt idx="368">
                  <c:v>109.4795</c:v>
                </c:pt>
                <c:pt idx="369">
                  <c:v>108.047</c:v>
                </c:pt>
                <c:pt idx="370">
                  <c:v>106.8163</c:v>
                </c:pt>
                <c:pt idx="371">
                  <c:v>105.5826</c:v>
                </c:pt>
                <c:pt idx="372">
                  <c:v>104.5525</c:v>
                </c:pt>
                <c:pt idx="373">
                  <c:v>103.5203</c:v>
                </c:pt>
                <c:pt idx="374">
                  <c:v>102.279</c:v>
                </c:pt>
                <c:pt idx="375">
                  <c:v>101.2424</c:v>
                </c:pt>
                <c:pt idx="376">
                  <c:v>100.2037</c:v>
                </c:pt>
                <c:pt idx="377">
                  <c:v>99.37119</c:v>
                </c:pt>
                <c:pt idx="378">
                  <c:v>98.1199</c:v>
                </c:pt>
                <c:pt idx="379">
                  <c:v>97.284</c:v>
                </c:pt>
                <c:pt idx="380">
                  <c:v>96.44671</c:v>
                </c:pt>
                <c:pt idx="381">
                  <c:v>95.60799</c:v>
                </c:pt>
                <c:pt idx="382">
                  <c:v>94.97803</c:v>
                </c:pt>
                <c:pt idx="383">
                  <c:v>93.92632</c:v>
                </c:pt>
                <c:pt idx="384">
                  <c:v>93.2942</c:v>
                </c:pt>
                <c:pt idx="385">
                  <c:v>92.66125</c:v>
                </c:pt>
                <c:pt idx="386">
                  <c:v>91.60451</c:v>
                </c:pt>
                <c:pt idx="387">
                  <c:v>91.18116</c:v>
                </c:pt>
                <c:pt idx="388">
                  <c:v>90.54543</c:v>
                </c:pt>
                <c:pt idx="389">
                  <c:v>90.12114</c:v>
                </c:pt>
                <c:pt idx="390">
                  <c:v>89.48398</c:v>
                </c:pt>
                <c:pt idx="391">
                  <c:v>88.84596</c:v>
                </c:pt>
                <c:pt idx="392">
                  <c:v>88.6331</c:v>
                </c:pt>
                <c:pt idx="393">
                  <c:v>87.78067</c:v>
                </c:pt>
                <c:pt idx="394">
                  <c:v>87.14032</c:v>
                </c:pt>
                <c:pt idx="395">
                  <c:v>86.92668</c:v>
                </c:pt>
                <c:pt idx="396">
                  <c:v>86.28513</c:v>
                </c:pt>
                <c:pt idx="397">
                  <c:v>86.07109</c:v>
                </c:pt>
                <c:pt idx="398">
                  <c:v>85.2139</c:v>
                </c:pt>
                <c:pt idx="399">
                  <c:v>84.78471</c:v>
                </c:pt>
                <c:pt idx="400">
                  <c:v>84.56995</c:v>
                </c:pt>
                <c:pt idx="401">
                  <c:v>84.35509</c:v>
                </c:pt>
                <c:pt idx="402">
                  <c:v>83.92507000000001</c:v>
                </c:pt>
                <c:pt idx="403">
                  <c:v>82.84821</c:v>
                </c:pt>
                <c:pt idx="404">
                  <c:v>83.49464</c:v>
                </c:pt>
                <c:pt idx="405">
                  <c:v>83.0638</c:v>
                </c:pt>
                <c:pt idx="406">
                  <c:v>81.98485</c:v>
                </c:pt>
                <c:pt idx="407">
                  <c:v>81.76875</c:v>
                </c:pt>
                <c:pt idx="408">
                  <c:v>81.55253999999999</c:v>
                </c:pt>
                <c:pt idx="409">
                  <c:v>81.11978999999999</c:v>
                </c:pt>
                <c:pt idx="410">
                  <c:v>80.90326</c:v>
                </c:pt>
                <c:pt idx="411">
                  <c:v>80.46987</c:v>
                </c:pt>
                <c:pt idx="412">
                  <c:v>80.25301</c:v>
                </c:pt>
                <c:pt idx="413">
                  <c:v>80.25301</c:v>
                </c:pt>
                <c:pt idx="414">
                  <c:v>79.81898</c:v>
                </c:pt>
                <c:pt idx="415">
                  <c:v>79.81898</c:v>
                </c:pt>
                <c:pt idx="416">
                  <c:v>79.6018</c:v>
                </c:pt>
                <c:pt idx="417">
                  <c:v>79.16711</c:v>
                </c:pt>
                <c:pt idx="418">
                  <c:v>78.9496</c:v>
                </c:pt>
                <c:pt idx="419">
                  <c:v>78.51425</c:v>
                </c:pt>
                <c:pt idx="420">
                  <c:v>78.51425</c:v>
                </c:pt>
                <c:pt idx="421">
                  <c:v>78.29641</c:v>
                </c:pt>
                <c:pt idx="422">
                  <c:v>77.64222</c:v>
                </c:pt>
                <c:pt idx="423">
                  <c:v>77.64222</c:v>
                </c:pt>
                <c:pt idx="424">
                  <c:v>77.42393</c:v>
                </c:pt>
                <c:pt idx="425">
                  <c:v>77.20552</c:v>
                </c:pt>
                <c:pt idx="426">
                  <c:v>77.20552</c:v>
                </c:pt>
                <c:pt idx="427">
                  <c:v>76.33078999999999</c:v>
                </c:pt>
                <c:pt idx="428">
                  <c:v>75.67353</c:v>
                </c:pt>
                <c:pt idx="429">
                  <c:v>74.5758</c:v>
                </c:pt>
                <c:pt idx="430">
                  <c:v>73.91576</c:v>
                </c:pt>
                <c:pt idx="431">
                  <c:v>73.25465</c:v>
                </c:pt>
                <c:pt idx="432">
                  <c:v>71.92921</c:v>
                </c:pt>
                <c:pt idx="433">
                  <c:v>71.70788</c:v>
                </c:pt>
                <c:pt idx="434">
                  <c:v>70.82133</c:v>
                </c:pt>
                <c:pt idx="435">
                  <c:v>69.48781</c:v>
                </c:pt>
                <c:pt idx="436">
                  <c:v>69.0423</c:v>
                </c:pt>
                <c:pt idx="437">
                  <c:v>67.9263</c:v>
                </c:pt>
                <c:pt idx="438">
                  <c:v>67.70272</c:v>
                </c:pt>
                <c:pt idx="439">
                  <c:v>66.80709</c:v>
                </c:pt>
                <c:pt idx="440">
                  <c:v>65.45972</c:v>
                </c:pt>
                <c:pt idx="441">
                  <c:v>65.00954</c:v>
                </c:pt>
                <c:pt idx="442">
                  <c:v>64.33327</c:v>
                </c:pt>
                <c:pt idx="443">
                  <c:v>62.75052</c:v>
                </c:pt>
                <c:pt idx="444">
                  <c:v>62.75052</c:v>
                </c:pt>
                <c:pt idx="445">
                  <c:v>61.61585</c:v>
                </c:pt>
                <c:pt idx="446">
                  <c:v>60.47767</c:v>
                </c:pt>
                <c:pt idx="447">
                  <c:v>60.24961</c:v>
                </c:pt>
                <c:pt idx="448">
                  <c:v>58.64913</c:v>
                </c:pt>
                <c:pt idx="449">
                  <c:v>57.96101</c:v>
                </c:pt>
                <c:pt idx="450">
                  <c:v>57.50154</c:v>
                </c:pt>
                <c:pt idx="451">
                  <c:v>56.58079</c:v>
                </c:pt>
                <c:pt idx="452">
                  <c:v>55.88864</c:v>
                </c:pt>
                <c:pt idx="453">
                  <c:v>55.19513</c:v>
                </c:pt>
                <c:pt idx="454">
                  <c:v>54.96365</c:v>
                </c:pt>
                <c:pt idx="455">
                  <c:v>53.80392</c:v>
                </c:pt>
                <c:pt idx="456">
                  <c:v>53.1062</c:v>
                </c:pt>
                <c:pt idx="457">
                  <c:v>52.87332</c:v>
                </c:pt>
                <c:pt idx="458">
                  <c:v>51.70649</c:v>
                </c:pt>
                <c:pt idx="459">
                  <c:v>51.23862</c:v>
                </c:pt>
                <c:pt idx="460">
                  <c:v>50.53561</c:v>
                </c:pt>
                <c:pt idx="461">
                  <c:v>50.30093</c:v>
                </c:pt>
                <c:pt idx="462">
                  <c:v>49.83111</c:v>
                </c:pt>
                <c:pt idx="463">
                  <c:v>49.59594</c:v>
                </c:pt>
                <c:pt idx="464">
                  <c:v>48.65362</c:v>
                </c:pt>
                <c:pt idx="465">
                  <c:v>48.88945</c:v>
                </c:pt>
                <c:pt idx="466">
                  <c:v>48.65362</c:v>
                </c:pt>
                <c:pt idx="467">
                  <c:v>47.47191</c:v>
                </c:pt>
                <c:pt idx="468">
                  <c:v>46.99804</c:v>
                </c:pt>
                <c:pt idx="469">
                  <c:v>47.23505</c:v>
                </c:pt>
                <c:pt idx="470">
                  <c:v>46.52346</c:v>
                </c:pt>
                <c:pt idx="471">
                  <c:v>46.76083</c:v>
                </c:pt>
                <c:pt idx="472">
                  <c:v>45.8103</c:v>
                </c:pt>
                <c:pt idx="473">
                  <c:v>46.04819</c:v>
                </c:pt>
                <c:pt idx="474">
                  <c:v>45.57222</c:v>
                </c:pt>
                <c:pt idx="475">
                  <c:v>45.8103</c:v>
                </c:pt>
                <c:pt idx="476">
                  <c:v>46.04819</c:v>
                </c:pt>
                <c:pt idx="477">
                  <c:v>46.04819</c:v>
                </c:pt>
                <c:pt idx="478">
                  <c:v>45.57222</c:v>
                </c:pt>
                <c:pt idx="479">
                  <c:v>45.8103</c:v>
                </c:pt>
                <c:pt idx="480">
                  <c:v>45.33397</c:v>
                </c:pt>
                <c:pt idx="481">
                  <c:v>45.57222</c:v>
                </c:pt>
                <c:pt idx="482">
                  <c:v>46.04819</c:v>
                </c:pt>
                <c:pt idx="483">
                  <c:v>46.04819</c:v>
                </c:pt>
                <c:pt idx="484">
                  <c:v>45.57222</c:v>
                </c:pt>
                <c:pt idx="485">
                  <c:v>45.8103</c:v>
                </c:pt>
                <c:pt idx="486">
                  <c:v>45.57222</c:v>
                </c:pt>
                <c:pt idx="487">
                  <c:v>46.04819</c:v>
                </c:pt>
                <c:pt idx="488">
                  <c:v>45.8103</c:v>
                </c:pt>
                <c:pt idx="489">
                  <c:v>46.04819</c:v>
                </c:pt>
                <c:pt idx="490">
                  <c:v>45.33397</c:v>
                </c:pt>
                <c:pt idx="491">
                  <c:v>45.8103</c:v>
                </c:pt>
                <c:pt idx="492">
                  <c:v>46.04819</c:v>
                </c:pt>
                <c:pt idx="493">
                  <c:v>45.8103</c:v>
                </c:pt>
                <c:pt idx="494">
                  <c:v>45.09555</c:v>
                </c:pt>
                <c:pt idx="495">
                  <c:v>46.28591</c:v>
                </c:pt>
                <c:pt idx="496">
                  <c:v>45.33397</c:v>
                </c:pt>
                <c:pt idx="497">
                  <c:v>45.57222</c:v>
                </c:pt>
                <c:pt idx="498">
                  <c:v>45.8103</c:v>
                </c:pt>
                <c:pt idx="499">
                  <c:v>45.8103</c:v>
                </c:pt>
                <c:pt idx="500">
                  <c:v>46.52346</c:v>
                </c:pt>
                <c:pt idx="501">
                  <c:v>45.57222</c:v>
                </c:pt>
                <c:pt idx="502">
                  <c:v>45.57222</c:v>
                </c:pt>
                <c:pt idx="503">
                  <c:v>46.04819</c:v>
                </c:pt>
                <c:pt idx="504">
                  <c:v>46.04819</c:v>
                </c:pt>
                <c:pt idx="505">
                  <c:v>46.04819</c:v>
                </c:pt>
                <c:pt idx="506">
                  <c:v>46.04819</c:v>
                </c:pt>
                <c:pt idx="507">
                  <c:v>46.04819</c:v>
                </c:pt>
                <c:pt idx="508">
                  <c:v>46.04819</c:v>
                </c:pt>
                <c:pt idx="509">
                  <c:v>46.28591</c:v>
                </c:pt>
                <c:pt idx="510">
                  <c:v>45.57222</c:v>
                </c:pt>
                <c:pt idx="511">
                  <c:v>46.52346</c:v>
                </c:pt>
                <c:pt idx="512">
                  <c:v>45.57222</c:v>
                </c:pt>
                <c:pt idx="513">
                  <c:v>45.57222</c:v>
                </c:pt>
                <c:pt idx="514">
                  <c:v>45.8103</c:v>
                </c:pt>
                <c:pt idx="515">
                  <c:v>46.04819</c:v>
                </c:pt>
                <c:pt idx="516">
                  <c:v>46.28591</c:v>
                </c:pt>
                <c:pt idx="517">
                  <c:v>46.28591</c:v>
                </c:pt>
                <c:pt idx="518">
                  <c:v>46.04819</c:v>
                </c:pt>
                <c:pt idx="519">
                  <c:v>45.8103</c:v>
                </c:pt>
                <c:pt idx="520">
                  <c:v>46.28591</c:v>
                </c:pt>
                <c:pt idx="521">
                  <c:v>46.04819</c:v>
                </c:pt>
                <c:pt idx="522">
                  <c:v>45.8103</c:v>
                </c:pt>
                <c:pt idx="523">
                  <c:v>45.57222</c:v>
                </c:pt>
                <c:pt idx="524">
                  <c:v>45.8103</c:v>
                </c:pt>
                <c:pt idx="525">
                  <c:v>46.04819</c:v>
                </c:pt>
                <c:pt idx="526">
                  <c:v>46.04819</c:v>
                </c:pt>
                <c:pt idx="527">
                  <c:v>46.04819</c:v>
                </c:pt>
                <c:pt idx="528">
                  <c:v>45.57222</c:v>
                </c:pt>
                <c:pt idx="529">
                  <c:v>45.57222</c:v>
                </c:pt>
                <c:pt idx="530">
                  <c:v>45.57222</c:v>
                </c:pt>
                <c:pt idx="531">
                  <c:v>46.04819</c:v>
                </c:pt>
                <c:pt idx="532">
                  <c:v>46.52346</c:v>
                </c:pt>
                <c:pt idx="533">
                  <c:v>46.28591</c:v>
                </c:pt>
                <c:pt idx="534">
                  <c:v>46.04819</c:v>
                </c:pt>
                <c:pt idx="535">
                  <c:v>46.04819</c:v>
                </c:pt>
                <c:pt idx="536">
                  <c:v>45.8103</c:v>
                </c:pt>
                <c:pt idx="537">
                  <c:v>45.8103</c:v>
                </c:pt>
                <c:pt idx="538">
                  <c:v>46.04819</c:v>
                </c:pt>
                <c:pt idx="539">
                  <c:v>46.04819</c:v>
                </c:pt>
                <c:pt idx="540">
                  <c:v>46.04819</c:v>
                </c:pt>
                <c:pt idx="541">
                  <c:v>46.28591</c:v>
                </c:pt>
                <c:pt idx="542">
                  <c:v>46.52346</c:v>
                </c:pt>
                <c:pt idx="543">
                  <c:v>46.52346</c:v>
                </c:pt>
                <c:pt idx="544">
                  <c:v>46.04819</c:v>
                </c:pt>
                <c:pt idx="545">
                  <c:v>46.28591</c:v>
                </c:pt>
                <c:pt idx="546">
                  <c:v>46.28591</c:v>
                </c:pt>
                <c:pt idx="547">
                  <c:v>46.52346</c:v>
                </c:pt>
                <c:pt idx="548">
                  <c:v>46.04819</c:v>
                </c:pt>
                <c:pt idx="549">
                  <c:v>45.8103</c:v>
                </c:pt>
                <c:pt idx="550">
                  <c:v>46.52346</c:v>
                </c:pt>
                <c:pt idx="551">
                  <c:v>46.52346</c:v>
                </c:pt>
                <c:pt idx="552">
                  <c:v>46.28591</c:v>
                </c:pt>
                <c:pt idx="553">
                  <c:v>46.28591</c:v>
                </c:pt>
                <c:pt idx="554">
                  <c:v>46.28591</c:v>
                </c:pt>
                <c:pt idx="555">
                  <c:v>46.52346</c:v>
                </c:pt>
                <c:pt idx="556">
                  <c:v>46.76083</c:v>
                </c:pt>
                <c:pt idx="557">
                  <c:v>46.28591</c:v>
                </c:pt>
                <c:pt idx="558">
                  <c:v>46.28591</c:v>
                </c:pt>
                <c:pt idx="559">
                  <c:v>46.28591</c:v>
                </c:pt>
                <c:pt idx="560">
                  <c:v>46.28591</c:v>
                </c:pt>
                <c:pt idx="561">
                  <c:v>46.52346</c:v>
                </c:pt>
                <c:pt idx="562">
                  <c:v>46.28591</c:v>
                </c:pt>
                <c:pt idx="563">
                  <c:v>46.52346</c:v>
                </c:pt>
                <c:pt idx="564">
                  <c:v>46.04819</c:v>
                </c:pt>
                <c:pt idx="565">
                  <c:v>46.76083</c:v>
                </c:pt>
                <c:pt idx="566">
                  <c:v>46.28591</c:v>
                </c:pt>
                <c:pt idx="567">
                  <c:v>46.04819</c:v>
                </c:pt>
                <c:pt idx="568">
                  <c:v>46.76083</c:v>
                </c:pt>
                <c:pt idx="569">
                  <c:v>46.28591</c:v>
                </c:pt>
                <c:pt idx="570">
                  <c:v>46.04819</c:v>
                </c:pt>
                <c:pt idx="571">
                  <c:v>46.52346</c:v>
                </c:pt>
                <c:pt idx="572">
                  <c:v>46.28591</c:v>
                </c:pt>
                <c:pt idx="573">
                  <c:v>46.52346</c:v>
                </c:pt>
                <c:pt idx="574">
                  <c:v>46.52346</c:v>
                </c:pt>
                <c:pt idx="575">
                  <c:v>46.28591</c:v>
                </c:pt>
                <c:pt idx="576">
                  <c:v>46.04819</c:v>
                </c:pt>
                <c:pt idx="577">
                  <c:v>46.28591</c:v>
                </c:pt>
                <c:pt idx="578">
                  <c:v>46.76083</c:v>
                </c:pt>
                <c:pt idx="579">
                  <c:v>46.52346</c:v>
                </c:pt>
                <c:pt idx="580">
                  <c:v>46.04819</c:v>
                </c:pt>
                <c:pt idx="581">
                  <c:v>46.04819</c:v>
                </c:pt>
                <c:pt idx="582">
                  <c:v>46.28591</c:v>
                </c:pt>
                <c:pt idx="583">
                  <c:v>46.52346</c:v>
                </c:pt>
                <c:pt idx="584">
                  <c:v>46.28591</c:v>
                </c:pt>
                <c:pt idx="585">
                  <c:v>46.52346</c:v>
                </c:pt>
                <c:pt idx="586">
                  <c:v>46.04819</c:v>
                </c:pt>
                <c:pt idx="587">
                  <c:v>46.52346</c:v>
                </c:pt>
                <c:pt idx="588">
                  <c:v>46.52346</c:v>
                </c:pt>
                <c:pt idx="589">
                  <c:v>46.04819</c:v>
                </c:pt>
                <c:pt idx="590">
                  <c:v>46.28591</c:v>
                </c:pt>
                <c:pt idx="591">
                  <c:v>46.52346</c:v>
                </c:pt>
                <c:pt idx="592">
                  <c:v>46.28591</c:v>
                </c:pt>
                <c:pt idx="593">
                  <c:v>46.28591</c:v>
                </c:pt>
                <c:pt idx="594">
                  <c:v>46.52346</c:v>
                </c:pt>
                <c:pt idx="595">
                  <c:v>46.28591</c:v>
                </c:pt>
                <c:pt idx="596">
                  <c:v>46.28591</c:v>
                </c:pt>
                <c:pt idx="597">
                  <c:v>46.28591</c:v>
                </c:pt>
                <c:pt idx="598">
                  <c:v>46.28591</c:v>
                </c:pt>
                <c:pt idx="599">
                  <c:v>46.76083</c:v>
                </c:pt>
                <c:pt idx="600">
                  <c:v>46.28591</c:v>
                </c:pt>
                <c:pt idx="601">
                  <c:v>46.04819</c:v>
                </c:pt>
                <c:pt idx="602">
                  <c:v>46.52346</c:v>
                </c:pt>
                <c:pt idx="603">
                  <c:v>46.52346</c:v>
                </c:pt>
                <c:pt idx="604">
                  <c:v>46.52346</c:v>
                </c:pt>
                <c:pt idx="605">
                  <c:v>46.52346</c:v>
                </c:pt>
                <c:pt idx="606">
                  <c:v>46.28591</c:v>
                </c:pt>
                <c:pt idx="607">
                  <c:v>46.28591</c:v>
                </c:pt>
                <c:pt idx="608">
                  <c:v>46.99804</c:v>
                </c:pt>
                <c:pt idx="609">
                  <c:v>45.8103</c:v>
                </c:pt>
                <c:pt idx="610">
                  <c:v>46.04819</c:v>
                </c:pt>
                <c:pt idx="611">
                  <c:v>46.76083</c:v>
                </c:pt>
                <c:pt idx="612">
                  <c:v>46.04819</c:v>
                </c:pt>
                <c:pt idx="613">
                  <c:v>46.99804</c:v>
                </c:pt>
                <c:pt idx="614">
                  <c:v>46.52346</c:v>
                </c:pt>
                <c:pt idx="615">
                  <c:v>46.04819</c:v>
                </c:pt>
                <c:pt idx="616">
                  <c:v>46.76083</c:v>
                </c:pt>
                <c:pt idx="617">
                  <c:v>45.8103</c:v>
                </c:pt>
                <c:pt idx="618">
                  <c:v>46.52346</c:v>
                </c:pt>
                <c:pt idx="619">
                  <c:v>46.28591</c:v>
                </c:pt>
                <c:pt idx="620">
                  <c:v>46.52346</c:v>
                </c:pt>
                <c:pt idx="621">
                  <c:v>46.28591</c:v>
                </c:pt>
                <c:pt idx="622">
                  <c:v>46.52346</c:v>
                </c:pt>
                <c:pt idx="623">
                  <c:v>46.28591</c:v>
                </c:pt>
                <c:pt idx="624">
                  <c:v>46.52346</c:v>
                </c:pt>
                <c:pt idx="625">
                  <c:v>46.04819</c:v>
                </c:pt>
                <c:pt idx="626">
                  <c:v>46.28591</c:v>
                </c:pt>
                <c:pt idx="627">
                  <c:v>46.52346</c:v>
                </c:pt>
                <c:pt idx="628">
                  <c:v>46.52346</c:v>
                </c:pt>
                <c:pt idx="629">
                  <c:v>46.52346</c:v>
                </c:pt>
                <c:pt idx="630">
                  <c:v>46.52346</c:v>
                </c:pt>
                <c:pt idx="631">
                  <c:v>46.52346</c:v>
                </c:pt>
                <c:pt idx="632">
                  <c:v>46.52346</c:v>
                </c:pt>
                <c:pt idx="633">
                  <c:v>46.99804</c:v>
                </c:pt>
                <c:pt idx="634">
                  <c:v>46.28591</c:v>
                </c:pt>
                <c:pt idx="635">
                  <c:v>45.8103</c:v>
                </c:pt>
                <c:pt idx="636">
                  <c:v>46.99804</c:v>
                </c:pt>
                <c:pt idx="637">
                  <c:v>46.04819</c:v>
                </c:pt>
                <c:pt idx="638">
                  <c:v>46.52346</c:v>
                </c:pt>
                <c:pt idx="639">
                  <c:v>46.52346</c:v>
                </c:pt>
                <c:pt idx="640">
                  <c:v>46.76083</c:v>
                </c:pt>
                <c:pt idx="641">
                  <c:v>46.52346</c:v>
                </c:pt>
                <c:pt idx="642">
                  <c:v>46.76083</c:v>
                </c:pt>
                <c:pt idx="643">
                  <c:v>46.52346</c:v>
                </c:pt>
                <c:pt idx="644">
                  <c:v>46.76083</c:v>
                </c:pt>
                <c:pt idx="645">
                  <c:v>46.52346</c:v>
                </c:pt>
                <c:pt idx="646">
                  <c:v>46.52346</c:v>
                </c:pt>
                <c:pt idx="647">
                  <c:v>46.52346</c:v>
                </c:pt>
                <c:pt idx="648">
                  <c:v>46.76083</c:v>
                </c:pt>
                <c:pt idx="649">
                  <c:v>46.76083</c:v>
                </c:pt>
                <c:pt idx="650">
                  <c:v>46.28591</c:v>
                </c:pt>
                <c:pt idx="651">
                  <c:v>46.52346</c:v>
                </c:pt>
                <c:pt idx="652">
                  <c:v>46.76083</c:v>
                </c:pt>
                <c:pt idx="653">
                  <c:v>47.23505</c:v>
                </c:pt>
                <c:pt idx="654">
                  <c:v>46.28591</c:v>
                </c:pt>
                <c:pt idx="655">
                  <c:v>46.28591</c:v>
                </c:pt>
                <c:pt idx="656">
                  <c:v>46.28591</c:v>
                </c:pt>
                <c:pt idx="657">
                  <c:v>46.76083</c:v>
                </c:pt>
                <c:pt idx="658">
                  <c:v>46.52346</c:v>
                </c:pt>
                <c:pt idx="659">
                  <c:v>46.04819</c:v>
                </c:pt>
                <c:pt idx="660">
                  <c:v>46.28591</c:v>
                </c:pt>
                <c:pt idx="661">
                  <c:v>46.04819</c:v>
                </c:pt>
                <c:pt idx="662">
                  <c:v>46.28591</c:v>
                </c:pt>
                <c:pt idx="663">
                  <c:v>46.76083</c:v>
                </c:pt>
                <c:pt idx="664">
                  <c:v>46.04819</c:v>
                </c:pt>
                <c:pt idx="665">
                  <c:v>47.23505</c:v>
                </c:pt>
                <c:pt idx="666">
                  <c:v>46.52346</c:v>
                </c:pt>
                <c:pt idx="667">
                  <c:v>46.76083</c:v>
                </c:pt>
                <c:pt idx="668">
                  <c:v>46.52346</c:v>
                </c:pt>
                <c:pt idx="669">
                  <c:v>47.23505</c:v>
                </c:pt>
                <c:pt idx="670">
                  <c:v>46.52346</c:v>
                </c:pt>
                <c:pt idx="671">
                  <c:v>46.28591</c:v>
                </c:pt>
                <c:pt idx="672">
                  <c:v>46.28591</c:v>
                </c:pt>
                <c:pt idx="673">
                  <c:v>46.28591</c:v>
                </c:pt>
                <c:pt idx="674">
                  <c:v>46.99804</c:v>
                </c:pt>
                <c:pt idx="675">
                  <c:v>46.04819</c:v>
                </c:pt>
                <c:pt idx="676">
                  <c:v>46.52346</c:v>
                </c:pt>
                <c:pt idx="677">
                  <c:v>46.99804</c:v>
                </c:pt>
                <c:pt idx="678">
                  <c:v>46.76083</c:v>
                </c:pt>
                <c:pt idx="679">
                  <c:v>46.76083</c:v>
                </c:pt>
                <c:pt idx="680">
                  <c:v>46.76083</c:v>
                </c:pt>
                <c:pt idx="681">
                  <c:v>46.52346</c:v>
                </c:pt>
                <c:pt idx="682">
                  <c:v>46.28591</c:v>
                </c:pt>
                <c:pt idx="683">
                  <c:v>46.76083</c:v>
                </c:pt>
                <c:pt idx="684">
                  <c:v>46.04819</c:v>
                </c:pt>
                <c:pt idx="685">
                  <c:v>46.52346</c:v>
                </c:pt>
                <c:pt idx="686">
                  <c:v>46.28591</c:v>
                </c:pt>
                <c:pt idx="687">
                  <c:v>46.52346</c:v>
                </c:pt>
                <c:pt idx="688">
                  <c:v>46.99804</c:v>
                </c:pt>
                <c:pt idx="689">
                  <c:v>46.76083</c:v>
                </c:pt>
                <c:pt idx="690">
                  <c:v>46.76083</c:v>
                </c:pt>
                <c:pt idx="691">
                  <c:v>46.76083</c:v>
                </c:pt>
                <c:pt idx="692">
                  <c:v>46.76083</c:v>
                </c:pt>
                <c:pt idx="693">
                  <c:v>46.76083</c:v>
                </c:pt>
                <c:pt idx="694">
                  <c:v>46.52346</c:v>
                </c:pt>
                <c:pt idx="695">
                  <c:v>46.76083</c:v>
                </c:pt>
                <c:pt idx="696">
                  <c:v>46.76083</c:v>
                </c:pt>
                <c:pt idx="697">
                  <c:v>46.52346</c:v>
                </c:pt>
                <c:pt idx="698">
                  <c:v>46.52346</c:v>
                </c:pt>
                <c:pt idx="699">
                  <c:v>46.52346</c:v>
                </c:pt>
                <c:pt idx="700">
                  <c:v>46.28591</c:v>
                </c:pt>
                <c:pt idx="701">
                  <c:v>46.28591</c:v>
                </c:pt>
                <c:pt idx="702">
                  <c:v>46.52346</c:v>
                </c:pt>
                <c:pt idx="703">
                  <c:v>46.52346</c:v>
                </c:pt>
                <c:pt idx="704">
                  <c:v>46.52346</c:v>
                </c:pt>
                <c:pt idx="705">
                  <c:v>46.76083</c:v>
                </c:pt>
                <c:pt idx="706">
                  <c:v>46.52346</c:v>
                </c:pt>
                <c:pt idx="707">
                  <c:v>46.52346</c:v>
                </c:pt>
                <c:pt idx="708">
                  <c:v>46.28591</c:v>
                </c:pt>
                <c:pt idx="709">
                  <c:v>46.99804</c:v>
                </c:pt>
                <c:pt idx="710">
                  <c:v>47.23505</c:v>
                </c:pt>
                <c:pt idx="711">
                  <c:v>46.76083</c:v>
                </c:pt>
                <c:pt idx="712">
                  <c:v>46.52346</c:v>
                </c:pt>
                <c:pt idx="713">
                  <c:v>46.28591</c:v>
                </c:pt>
                <c:pt idx="714">
                  <c:v>46.28591</c:v>
                </c:pt>
                <c:pt idx="715">
                  <c:v>46.99804</c:v>
                </c:pt>
                <c:pt idx="716">
                  <c:v>46.52346</c:v>
                </c:pt>
                <c:pt idx="717">
                  <c:v>46.28591</c:v>
                </c:pt>
                <c:pt idx="718">
                  <c:v>46.99804</c:v>
                </c:pt>
                <c:pt idx="719">
                  <c:v>46.99804</c:v>
                </c:pt>
                <c:pt idx="720">
                  <c:v>46.99804</c:v>
                </c:pt>
                <c:pt idx="721">
                  <c:v>46.52346</c:v>
                </c:pt>
                <c:pt idx="722">
                  <c:v>46.99804</c:v>
                </c:pt>
                <c:pt idx="723">
                  <c:v>46.28591</c:v>
                </c:pt>
                <c:pt idx="724">
                  <c:v>46.04819</c:v>
                </c:pt>
                <c:pt idx="725">
                  <c:v>46.28591</c:v>
                </c:pt>
                <c:pt idx="726">
                  <c:v>46.52346</c:v>
                </c:pt>
                <c:pt idx="727">
                  <c:v>46.52346</c:v>
                </c:pt>
                <c:pt idx="728">
                  <c:v>46.76083</c:v>
                </c:pt>
                <c:pt idx="729">
                  <c:v>46.28591</c:v>
                </c:pt>
                <c:pt idx="730">
                  <c:v>46.28591</c:v>
                </c:pt>
                <c:pt idx="731">
                  <c:v>46.52346</c:v>
                </c:pt>
                <c:pt idx="732">
                  <c:v>46.52346</c:v>
                </c:pt>
                <c:pt idx="733">
                  <c:v>46.76083</c:v>
                </c:pt>
                <c:pt idx="734">
                  <c:v>46.52346</c:v>
                </c:pt>
                <c:pt idx="735">
                  <c:v>46.28591</c:v>
                </c:pt>
                <c:pt idx="736">
                  <c:v>46.04819</c:v>
                </c:pt>
                <c:pt idx="737">
                  <c:v>46.28591</c:v>
                </c:pt>
                <c:pt idx="738">
                  <c:v>46.99804</c:v>
                </c:pt>
                <c:pt idx="739">
                  <c:v>46.99804</c:v>
                </c:pt>
                <c:pt idx="740">
                  <c:v>46.99804</c:v>
                </c:pt>
                <c:pt idx="741">
                  <c:v>46.52346</c:v>
                </c:pt>
                <c:pt idx="742">
                  <c:v>46.52346</c:v>
                </c:pt>
                <c:pt idx="743">
                  <c:v>46.28591</c:v>
                </c:pt>
                <c:pt idx="744">
                  <c:v>46.28591</c:v>
                </c:pt>
                <c:pt idx="745">
                  <c:v>46.76083</c:v>
                </c:pt>
                <c:pt idx="746">
                  <c:v>46.52346</c:v>
                </c:pt>
                <c:pt idx="747">
                  <c:v>46.28591</c:v>
                </c:pt>
                <c:pt idx="748">
                  <c:v>46.99804</c:v>
                </c:pt>
                <c:pt idx="749">
                  <c:v>46.28591</c:v>
                </c:pt>
                <c:pt idx="750">
                  <c:v>45.8103</c:v>
                </c:pt>
                <c:pt idx="751">
                  <c:v>47.23505</c:v>
                </c:pt>
                <c:pt idx="752">
                  <c:v>46.76083</c:v>
                </c:pt>
                <c:pt idx="753">
                  <c:v>46.76083</c:v>
                </c:pt>
                <c:pt idx="754">
                  <c:v>46.28591</c:v>
                </c:pt>
                <c:pt idx="755">
                  <c:v>46.99804</c:v>
                </c:pt>
                <c:pt idx="756">
                  <c:v>46.76083</c:v>
                </c:pt>
                <c:pt idx="757">
                  <c:v>46.52346</c:v>
                </c:pt>
                <c:pt idx="758">
                  <c:v>46.76083</c:v>
                </c:pt>
                <c:pt idx="759">
                  <c:v>46.76083</c:v>
                </c:pt>
                <c:pt idx="760">
                  <c:v>46.99804</c:v>
                </c:pt>
                <c:pt idx="761">
                  <c:v>46.28591</c:v>
                </c:pt>
                <c:pt idx="762">
                  <c:v>46.28591</c:v>
                </c:pt>
                <c:pt idx="763">
                  <c:v>46.28591</c:v>
                </c:pt>
                <c:pt idx="764">
                  <c:v>46.28591</c:v>
                </c:pt>
                <c:pt idx="765">
                  <c:v>46.99804</c:v>
                </c:pt>
                <c:pt idx="766">
                  <c:v>46.52346</c:v>
                </c:pt>
                <c:pt idx="767">
                  <c:v>46.28591</c:v>
                </c:pt>
                <c:pt idx="768">
                  <c:v>46.76083</c:v>
                </c:pt>
                <c:pt idx="769">
                  <c:v>46.76083</c:v>
                </c:pt>
                <c:pt idx="770">
                  <c:v>46.99804</c:v>
                </c:pt>
                <c:pt idx="771">
                  <c:v>46.52346</c:v>
                </c:pt>
                <c:pt idx="772">
                  <c:v>46.76083</c:v>
                </c:pt>
                <c:pt idx="773">
                  <c:v>46.04819</c:v>
                </c:pt>
                <c:pt idx="774">
                  <c:v>46.52346</c:v>
                </c:pt>
                <c:pt idx="775">
                  <c:v>46.28591</c:v>
                </c:pt>
                <c:pt idx="776">
                  <c:v>46.99804</c:v>
                </c:pt>
                <c:pt idx="777">
                  <c:v>46.28591</c:v>
                </c:pt>
                <c:pt idx="778">
                  <c:v>46.76083</c:v>
                </c:pt>
                <c:pt idx="779">
                  <c:v>46.52346</c:v>
                </c:pt>
                <c:pt idx="780">
                  <c:v>46.28591</c:v>
                </c:pt>
                <c:pt idx="781">
                  <c:v>46.28591</c:v>
                </c:pt>
                <c:pt idx="782">
                  <c:v>46.99804</c:v>
                </c:pt>
                <c:pt idx="783">
                  <c:v>46.76083</c:v>
                </c:pt>
                <c:pt idx="784">
                  <c:v>46.52346</c:v>
                </c:pt>
                <c:pt idx="785">
                  <c:v>46.28591</c:v>
                </c:pt>
                <c:pt idx="786">
                  <c:v>46.99804</c:v>
                </c:pt>
                <c:pt idx="787">
                  <c:v>46.99804</c:v>
                </c:pt>
                <c:pt idx="788">
                  <c:v>46.76083</c:v>
                </c:pt>
                <c:pt idx="789">
                  <c:v>46.04819</c:v>
                </c:pt>
                <c:pt idx="790">
                  <c:v>46.28591</c:v>
                </c:pt>
                <c:pt idx="791">
                  <c:v>46.52346</c:v>
                </c:pt>
                <c:pt idx="792">
                  <c:v>46.76083</c:v>
                </c:pt>
                <c:pt idx="793">
                  <c:v>46.28591</c:v>
                </c:pt>
                <c:pt idx="794">
                  <c:v>46.76083</c:v>
                </c:pt>
                <c:pt idx="795">
                  <c:v>46.04819</c:v>
                </c:pt>
                <c:pt idx="796">
                  <c:v>46.76083</c:v>
                </c:pt>
                <c:pt idx="797">
                  <c:v>46.76083</c:v>
                </c:pt>
                <c:pt idx="798">
                  <c:v>46.52346</c:v>
                </c:pt>
                <c:pt idx="799">
                  <c:v>46.52346</c:v>
                </c:pt>
                <c:pt idx="800">
                  <c:v>46.52346</c:v>
                </c:pt>
                <c:pt idx="801">
                  <c:v>46.76083</c:v>
                </c:pt>
                <c:pt idx="802">
                  <c:v>46.28591</c:v>
                </c:pt>
                <c:pt idx="803">
                  <c:v>46.99804</c:v>
                </c:pt>
                <c:pt idx="804">
                  <c:v>46.99804</c:v>
                </c:pt>
                <c:pt idx="805">
                  <c:v>46.99804</c:v>
                </c:pt>
                <c:pt idx="806">
                  <c:v>46.28591</c:v>
                </c:pt>
                <c:pt idx="807">
                  <c:v>46.76083</c:v>
                </c:pt>
                <c:pt idx="808">
                  <c:v>46.76083</c:v>
                </c:pt>
                <c:pt idx="809">
                  <c:v>46.76083</c:v>
                </c:pt>
                <c:pt idx="810">
                  <c:v>46.52346</c:v>
                </c:pt>
                <c:pt idx="811">
                  <c:v>46.52346</c:v>
                </c:pt>
                <c:pt idx="812">
                  <c:v>46.52346</c:v>
                </c:pt>
                <c:pt idx="813">
                  <c:v>46.52346</c:v>
                </c:pt>
                <c:pt idx="814">
                  <c:v>46.76083</c:v>
                </c:pt>
                <c:pt idx="815">
                  <c:v>46.76083</c:v>
                </c:pt>
                <c:pt idx="816">
                  <c:v>46.52346</c:v>
                </c:pt>
                <c:pt idx="817">
                  <c:v>46.76083</c:v>
                </c:pt>
                <c:pt idx="818">
                  <c:v>46.52346</c:v>
                </c:pt>
              </c:numCache>
            </c:numRef>
          </c:xVal>
          <c:yVal>
            <c:numRef>
              <c:f>'MPC 0-450C, quench-decomp aust'!$C$2:$C$820</c:f>
              <c:numCache>
                <c:formatCode>0.00E+00</c:formatCode>
                <c:ptCount val="819"/>
                <c:pt idx="0">
                  <c:v>-7.62939E-6</c:v>
                </c:pt>
                <c:pt idx="1">
                  <c:v>-3.05176E-5</c:v>
                </c:pt>
                <c:pt idx="2">
                  <c:v>-3.05176E-5</c:v>
                </c:pt>
                <c:pt idx="3">
                  <c:v>-3.8147E-5</c:v>
                </c:pt>
                <c:pt idx="4">
                  <c:v>-3.05176E-5</c:v>
                </c:pt>
                <c:pt idx="5">
                  <c:v>-7.62939E-6</c:v>
                </c:pt>
                <c:pt idx="6">
                  <c:v>1.52588E-5</c:v>
                </c:pt>
                <c:pt idx="7">
                  <c:v>4.57764E-5</c:v>
                </c:pt>
                <c:pt idx="8">
                  <c:v>6.10352E-5</c:v>
                </c:pt>
                <c:pt idx="9">
                  <c:v>9.15527E-5</c:v>
                </c:pt>
                <c:pt idx="10">
                  <c:v>0.000114441</c:v>
                </c:pt>
                <c:pt idx="11">
                  <c:v>0.000144959</c:v>
                </c:pt>
                <c:pt idx="12">
                  <c:v>0.000167847</c:v>
                </c:pt>
                <c:pt idx="13">
                  <c:v>0.000198364</c:v>
                </c:pt>
                <c:pt idx="14">
                  <c:v>0.000228882</c:v>
                </c:pt>
                <c:pt idx="15">
                  <c:v>0.00025177</c:v>
                </c:pt>
                <c:pt idx="16">
                  <c:v>0.000274658</c:v>
                </c:pt>
                <c:pt idx="17">
                  <c:v>0.000297546</c:v>
                </c:pt>
                <c:pt idx="18">
                  <c:v>0.000328064</c:v>
                </c:pt>
                <c:pt idx="19">
                  <c:v>0.000350952</c:v>
                </c:pt>
                <c:pt idx="20">
                  <c:v>0.00037384</c:v>
                </c:pt>
                <c:pt idx="21">
                  <c:v>0.000396729</c:v>
                </c:pt>
                <c:pt idx="22">
                  <c:v>0.000427246</c:v>
                </c:pt>
                <c:pt idx="23">
                  <c:v>0.000457764</c:v>
                </c:pt>
                <c:pt idx="24">
                  <c:v>0.000480652</c:v>
                </c:pt>
                <c:pt idx="25">
                  <c:v>0.00050354</c:v>
                </c:pt>
                <c:pt idx="26">
                  <c:v>0.000526428</c:v>
                </c:pt>
                <c:pt idx="27">
                  <c:v>0.000549316</c:v>
                </c:pt>
                <c:pt idx="28">
                  <c:v>0.000579834</c:v>
                </c:pt>
                <c:pt idx="29">
                  <c:v>0.000602722</c:v>
                </c:pt>
                <c:pt idx="30">
                  <c:v>0.00063324</c:v>
                </c:pt>
                <c:pt idx="31">
                  <c:v>0.000656128</c:v>
                </c:pt>
                <c:pt idx="32">
                  <c:v>0.000686646</c:v>
                </c:pt>
                <c:pt idx="33">
                  <c:v>0.000717163</c:v>
                </c:pt>
                <c:pt idx="34">
                  <c:v>0.000740051</c:v>
                </c:pt>
                <c:pt idx="35">
                  <c:v>0.000762939</c:v>
                </c:pt>
                <c:pt idx="36">
                  <c:v>0.000793457</c:v>
                </c:pt>
                <c:pt idx="37">
                  <c:v>0.000816345</c:v>
                </c:pt>
                <c:pt idx="38">
                  <c:v>0.000846863</c:v>
                </c:pt>
                <c:pt idx="39">
                  <c:v>0.00087738</c:v>
                </c:pt>
                <c:pt idx="40">
                  <c:v>0.000900269</c:v>
                </c:pt>
                <c:pt idx="41">
                  <c:v>0.000923157</c:v>
                </c:pt>
                <c:pt idx="42">
                  <c:v>0.000946045</c:v>
                </c:pt>
                <c:pt idx="43">
                  <c:v>0.000976563</c:v>
                </c:pt>
                <c:pt idx="44">
                  <c:v>0.000999451</c:v>
                </c:pt>
                <c:pt idx="45" formatCode="General">
                  <c:v>0.00102</c:v>
                </c:pt>
                <c:pt idx="46" formatCode="General">
                  <c:v>0.00105</c:v>
                </c:pt>
                <c:pt idx="47" formatCode="General">
                  <c:v>0.00108</c:v>
                </c:pt>
                <c:pt idx="48" formatCode="General">
                  <c:v>0.0011</c:v>
                </c:pt>
                <c:pt idx="49" formatCode="General">
                  <c:v>0.00113</c:v>
                </c:pt>
                <c:pt idx="50" formatCode="General">
                  <c:v>0.00115</c:v>
                </c:pt>
                <c:pt idx="51" formatCode="General">
                  <c:v>0.00117</c:v>
                </c:pt>
                <c:pt idx="52" formatCode="General">
                  <c:v>0.00121</c:v>
                </c:pt>
                <c:pt idx="53" formatCode="General">
                  <c:v>0.00123</c:v>
                </c:pt>
                <c:pt idx="54" formatCode="General">
                  <c:v>0.00126</c:v>
                </c:pt>
                <c:pt idx="55" formatCode="General">
                  <c:v>0.00129</c:v>
                </c:pt>
                <c:pt idx="56" formatCode="General">
                  <c:v>0.00132</c:v>
                </c:pt>
                <c:pt idx="57" formatCode="General">
                  <c:v>0.00134</c:v>
                </c:pt>
                <c:pt idx="58" formatCode="General">
                  <c:v>0.00137</c:v>
                </c:pt>
                <c:pt idx="59" formatCode="General">
                  <c:v>0.0014</c:v>
                </c:pt>
                <c:pt idx="60" formatCode="General">
                  <c:v>0.00142</c:v>
                </c:pt>
                <c:pt idx="61" formatCode="General">
                  <c:v>0.00145</c:v>
                </c:pt>
                <c:pt idx="62" formatCode="General">
                  <c:v>0.00148</c:v>
                </c:pt>
                <c:pt idx="63" formatCode="General">
                  <c:v>0.00151</c:v>
                </c:pt>
                <c:pt idx="64" formatCode="General">
                  <c:v>0.00153</c:v>
                </c:pt>
                <c:pt idx="65" formatCode="General">
                  <c:v>0.00156</c:v>
                </c:pt>
                <c:pt idx="66" formatCode="General">
                  <c:v>0.00159</c:v>
                </c:pt>
                <c:pt idx="67" formatCode="General">
                  <c:v>0.00161</c:v>
                </c:pt>
                <c:pt idx="68" formatCode="General">
                  <c:v>0.00164</c:v>
                </c:pt>
                <c:pt idx="69" formatCode="General">
                  <c:v>0.00167</c:v>
                </c:pt>
                <c:pt idx="70" formatCode="General">
                  <c:v>0.00169</c:v>
                </c:pt>
                <c:pt idx="71" formatCode="General">
                  <c:v>0.00172</c:v>
                </c:pt>
                <c:pt idx="72" formatCode="General">
                  <c:v>0.00175</c:v>
                </c:pt>
                <c:pt idx="73" formatCode="General">
                  <c:v>0.00177</c:v>
                </c:pt>
                <c:pt idx="74" formatCode="General">
                  <c:v>0.00179</c:v>
                </c:pt>
                <c:pt idx="75" formatCode="General">
                  <c:v>0.00182</c:v>
                </c:pt>
                <c:pt idx="76" formatCode="General">
                  <c:v>0.00185</c:v>
                </c:pt>
                <c:pt idx="77" formatCode="General">
                  <c:v>0.00187</c:v>
                </c:pt>
                <c:pt idx="78" formatCode="General">
                  <c:v>0.0019</c:v>
                </c:pt>
                <c:pt idx="79" formatCode="General">
                  <c:v>0.00192</c:v>
                </c:pt>
                <c:pt idx="80" formatCode="General">
                  <c:v>0.00195</c:v>
                </c:pt>
                <c:pt idx="81" formatCode="General">
                  <c:v>0.00197</c:v>
                </c:pt>
                <c:pt idx="82" formatCode="General">
                  <c:v>0.00199</c:v>
                </c:pt>
                <c:pt idx="83" formatCode="General">
                  <c:v>0.00201</c:v>
                </c:pt>
                <c:pt idx="84" formatCode="General">
                  <c:v>0.00204</c:v>
                </c:pt>
                <c:pt idx="85" formatCode="General">
                  <c:v>0.00207</c:v>
                </c:pt>
                <c:pt idx="86" formatCode="General">
                  <c:v>0.00209</c:v>
                </c:pt>
                <c:pt idx="87" formatCode="General">
                  <c:v>0.00211</c:v>
                </c:pt>
                <c:pt idx="88" formatCode="General">
                  <c:v>0.00214</c:v>
                </c:pt>
                <c:pt idx="89" formatCode="General">
                  <c:v>0.00217</c:v>
                </c:pt>
                <c:pt idx="90" formatCode="General">
                  <c:v>0.00219</c:v>
                </c:pt>
                <c:pt idx="91" formatCode="General">
                  <c:v>0.00221</c:v>
                </c:pt>
                <c:pt idx="92" formatCode="General">
                  <c:v>0.00224</c:v>
                </c:pt>
                <c:pt idx="93" formatCode="General">
                  <c:v>0.00227</c:v>
                </c:pt>
                <c:pt idx="94" formatCode="General">
                  <c:v>0.0023</c:v>
                </c:pt>
                <c:pt idx="95" formatCode="General">
                  <c:v>0.00232</c:v>
                </c:pt>
                <c:pt idx="96" formatCode="General">
                  <c:v>0.00234</c:v>
                </c:pt>
                <c:pt idx="97" formatCode="General">
                  <c:v>0.00237</c:v>
                </c:pt>
                <c:pt idx="98" formatCode="General">
                  <c:v>0.0024</c:v>
                </c:pt>
                <c:pt idx="99" formatCode="General">
                  <c:v>0.00242</c:v>
                </c:pt>
                <c:pt idx="100" formatCode="General">
                  <c:v>0.00244</c:v>
                </c:pt>
                <c:pt idx="101" formatCode="General">
                  <c:v>0.00247</c:v>
                </c:pt>
                <c:pt idx="102" formatCode="General">
                  <c:v>0.00249</c:v>
                </c:pt>
                <c:pt idx="103" formatCode="General">
                  <c:v>0.00252</c:v>
                </c:pt>
                <c:pt idx="104" formatCode="General">
                  <c:v>0.00255</c:v>
                </c:pt>
                <c:pt idx="105" formatCode="General">
                  <c:v>0.00257</c:v>
                </c:pt>
                <c:pt idx="106" formatCode="General">
                  <c:v>0.00259</c:v>
                </c:pt>
                <c:pt idx="107" formatCode="General">
                  <c:v>0.00262</c:v>
                </c:pt>
                <c:pt idx="108" formatCode="General">
                  <c:v>0.00265</c:v>
                </c:pt>
                <c:pt idx="109" formatCode="General">
                  <c:v>0.00268</c:v>
                </c:pt>
                <c:pt idx="110" formatCode="General">
                  <c:v>0.0027</c:v>
                </c:pt>
                <c:pt idx="111" formatCode="General">
                  <c:v>0.00272</c:v>
                </c:pt>
                <c:pt idx="112" formatCode="General">
                  <c:v>0.00275</c:v>
                </c:pt>
                <c:pt idx="113" formatCode="General">
                  <c:v>0.00278</c:v>
                </c:pt>
                <c:pt idx="114" formatCode="General">
                  <c:v>0.00281</c:v>
                </c:pt>
                <c:pt idx="115" formatCode="General">
                  <c:v>0.00284</c:v>
                </c:pt>
                <c:pt idx="116" formatCode="General">
                  <c:v>0.00287</c:v>
                </c:pt>
                <c:pt idx="117" formatCode="General">
                  <c:v>0.00291</c:v>
                </c:pt>
                <c:pt idx="118" formatCode="General">
                  <c:v>0.00294</c:v>
                </c:pt>
                <c:pt idx="119" formatCode="General">
                  <c:v>0.00297</c:v>
                </c:pt>
                <c:pt idx="120" formatCode="General">
                  <c:v>0.00299</c:v>
                </c:pt>
                <c:pt idx="121" formatCode="General">
                  <c:v>0.00303</c:v>
                </c:pt>
                <c:pt idx="122" formatCode="General">
                  <c:v>0.00306</c:v>
                </c:pt>
                <c:pt idx="123" formatCode="General">
                  <c:v>0.00308</c:v>
                </c:pt>
                <c:pt idx="124" formatCode="General">
                  <c:v>0.00312</c:v>
                </c:pt>
                <c:pt idx="125" formatCode="General">
                  <c:v>0.00314</c:v>
                </c:pt>
                <c:pt idx="126" formatCode="General">
                  <c:v>0.00317</c:v>
                </c:pt>
                <c:pt idx="127" formatCode="General">
                  <c:v>0.00319</c:v>
                </c:pt>
                <c:pt idx="128" formatCode="General">
                  <c:v>0.00321</c:v>
                </c:pt>
                <c:pt idx="129" formatCode="General">
                  <c:v>0.00323</c:v>
                </c:pt>
                <c:pt idx="130" formatCode="General">
                  <c:v>0.00324</c:v>
                </c:pt>
                <c:pt idx="131" formatCode="General">
                  <c:v>0.00326</c:v>
                </c:pt>
                <c:pt idx="132" formatCode="General">
                  <c:v>0.00328</c:v>
                </c:pt>
                <c:pt idx="133" formatCode="General">
                  <c:v>0.0033</c:v>
                </c:pt>
                <c:pt idx="134" formatCode="General">
                  <c:v>0.00332</c:v>
                </c:pt>
                <c:pt idx="135" formatCode="General">
                  <c:v>0.00333</c:v>
                </c:pt>
                <c:pt idx="136" formatCode="General">
                  <c:v>0.00334</c:v>
                </c:pt>
                <c:pt idx="137" formatCode="General">
                  <c:v>0.00336</c:v>
                </c:pt>
                <c:pt idx="138" formatCode="General">
                  <c:v>0.00337</c:v>
                </c:pt>
                <c:pt idx="139" formatCode="General">
                  <c:v>0.00339</c:v>
                </c:pt>
                <c:pt idx="140" formatCode="General">
                  <c:v>0.0034</c:v>
                </c:pt>
                <c:pt idx="141" formatCode="General">
                  <c:v>0.00343</c:v>
                </c:pt>
                <c:pt idx="142" formatCode="General">
                  <c:v>0.00344</c:v>
                </c:pt>
                <c:pt idx="143" formatCode="General">
                  <c:v>0.00346</c:v>
                </c:pt>
                <c:pt idx="144" formatCode="General">
                  <c:v>0.00347</c:v>
                </c:pt>
                <c:pt idx="145" formatCode="General">
                  <c:v>0.00349</c:v>
                </c:pt>
                <c:pt idx="146" formatCode="General">
                  <c:v>0.0035</c:v>
                </c:pt>
                <c:pt idx="147" formatCode="General">
                  <c:v>0.00352</c:v>
                </c:pt>
                <c:pt idx="148" formatCode="General">
                  <c:v>0.00354</c:v>
                </c:pt>
                <c:pt idx="149" formatCode="General">
                  <c:v>0.00356</c:v>
                </c:pt>
                <c:pt idx="150" formatCode="General">
                  <c:v>0.00358</c:v>
                </c:pt>
                <c:pt idx="151" formatCode="General">
                  <c:v>0.00359</c:v>
                </c:pt>
                <c:pt idx="152" formatCode="General">
                  <c:v>0.00361</c:v>
                </c:pt>
                <c:pt idx="153" formatCode="General">
                  <c:v>0.00362</c:v>
                </c:pt>
                <c:pt idx="154" formatCode="General">
                  <c:v>0.00364</c:v>
                </c:pt>
                <c:pt idx="155" formatCode="General">
                  <c:v>0.00366</c:v>
                </c:pt>
                <c:pt idx="156" formatCode="General">
                  <c:v>0.00368</c:v>
                </c:pt>
                <c:pt idx="157" formatCode="General">
                  <c:v>0.00369</c:v>
                </c:pt>
                <c:pt idx="158" formatCode="General">
                  <c:v>0.00371</c:v>
                </c:pt>
                <c:pt idx="159" formatCode="General">
                  <c:v>0.00373</c:v>
                </c:pt>
                <c:pt idx="160" formatCode="General">
                  <c:v>0.00375</c:v>
                </c:pt>
                <c:pt idx="161" formatCode="General">
                  <c:v>0.00376</c:v>
                </c:pt>
                <c:pt idx="162" formatCode="General">
                  <c:v>0.00378</c:v>
                </c:pt>
                <c:pt idx="163" formatCode="General">
                  <c:v>0.0038</c:v>
                </c:pt>
                <c:pt idx="164" formatCode="General">
                  <c:v>0.00381</c:v>
                </c:pt>
                <c:pt idx="165" formatCode="General">
                  <c:v>0.00384</c:v>
                </c:pt>
                <c:pt idx="166" formatCode="General">
                  <c:v>0.00385</c:v>
                </c:pt>
                <c:pt idx="167" formatCode="General">
                  <c:v>0.00387</c:v>
                </c:pt>
                <c:pt idx="168" formatCode="General">
                  <c:v>0.00388</c:v>
                </c:pt>
                <c:pt idx="169" formatCode="General">
                  <c:v>0.00391</c:v>
                </c:pt>
                <c:pt idx="170" formatCode="General">
                  <c:v>0.00392</c:v>
                </c:pt>
                <c:pt idx="171" formatCode="General">
                  <c:v>0.00394</c:v>
                </c:pt>
                <c:pt idx="172" formatCode="General">
                  <c:v>0.00396</c:v>
                </c:pt>
                <c:pt idx="173" formatCode="General">
                  <c:v>0.00398</c:v>
                </c:pt>
                <c:pt idx="174" formatCode="General">
                  <c:v>0.004</c:v>
                </c:pt>
                <c:pt idx="175" formatCode="General">
                  <c:v>0.00401</c:v>
                </c:pt>
                <c:pt idx="176" formatCode="General">
                  <c:v>0.00404</c:v>
                </c:pt>
                <c:pt idx="177" formatCode="General">
                  <c:v>0.00406</c:v>
                </c:pt>
                <c:pt idx="178" formatCode="General">
                  <c:v>0.00407</c:v>
                </c:pt>
                <c:pt idx="179" formatCode="General">
                  <c:v>0.0041</c:v>
                </c:pt>
                <c:pt idx="180" formatCode="General">
                  <c:v>0.00413</c:v>
                </c:pt>
                <c:pt idx="181" formatCode="General">
                  <c:v>0.00415</c:v>
                </c:pt>
                <c:pt idx="182" formatCode="General">
                  <c:v>0.00417</c:v>
                </c:pt>
                <c:pt idx="183" formatCode="General">
                  <c:v>0.0042</c:v>
                </c:pt>
                <c:pt idx="184" formatCode="General">
                  <c:v>0.00422</c:v>
                </c:pt>
                <c:pt idx="185" formatCode="General">
                  <c:v>0.00424</c:v>
                </c:pt>
                <c:pt idx="186" formatCode="General">
                  <c:v>0.00427</c:v>
                </c:pt>
                <c:pt idx="187" formatCode="General">
                  <c:v>0.0043</c:v>
                </c:pt>
                <c:pt idx="188" formatCode="General">
                  <c:v>0.00433</c:v>
                </c:pt>
                <c:pt idx="189" formatCode="General">
                  <c:v>0.00435</c:v>
                </c:pt>
                <c:pt idx="190" formatCode="General">
                  <c:v>0.00437</c:v>
                </c:pt>
                <c:pt idx="191" formatCode="General">
                  <c:v>0.0044</c:v>
                </c:pt>
                <c:pt idx="192" formatCode="General">
                  <c:v>0.00443</c:v>
                </c:pt>
                <c:pt idx="193" formatCode="General">
                  <c:v>0.00445</c:v>
                </c:pt>
                <c:pt idx="194" formatCode="General">
                  <c:v>0.00448</c:v>
                </c:pt>
                <c:pt idx="195" formatCode="General">
                  <c:v>0.0045</c:v>
                </c:pt>
                <c:pt idx="196" formatCode="General">
                  <c:v>0.00453</c:v>
                </c:pt>
                <c:pt idx="197" formatCode="General">
                  <c:v>0.00456</c:v>
                </c:pt>
                <c:pt idx="198" formatCode="General">
                  <c:v>0.00459</c:v>
                </c:pt>
                <c:pt idx="199" formatCode="General">
                  <c:v>0.00461</c:v>
                </c:pt>
                <c:pt idx="200" formatCode="General">
                  <c:v>0.00463</c:v>
                </c:pt>
                <c:pt idx="201" formatCode="General">
                  <c:v>0.00466</c:v>
                </c:pt>
                <c:pt idx="202" formatCode="General">
                  <c:v>0.00469</c:v>
                </c:pt>
                <c:pt idx="203" formatCode="General">
                  <c:v>0.00471</c:v>
                </c:pt>
                <c:pt idx="204" formatCode="General">
                  <c:v>0.00474</c:v>
                </c:pt>
                <c:pt idx="205" formatCode="General">
                  <c:v>0.00477</c:v>
                </c:pt>
                <c:pt idx="206" formatCode="General">
                  <c:v>0.0048</c:v>
                </c:pt>
                <c:pt idx="207" formatCode="General">
                  <c:v>0.00483</c:v>
                </c:pt>
                <c:pt idx="208" formatCode="General">
                  <c:v>0.00485</c:v>
                </c:pt>
                <c:pt idx="209" formatCode="General">
                  <c:v>0.00485</c:v>
                </c:pt>
                <c:pt idx="210" formatCode="General">
                  <c:v>0.00485</c:v>
                </c:pt>
                <c:pt idx="211" formatCode="General">
                  <c:v>0.00485</c:v>
                </c:pt>
                <c:pt idx="212" formatCode="General">
                  <c:v>0.00485</c:v>
                </c:pt>
                <c:pt idx="213" formatCode="General">
                  <c:v>0.00485</c:v>
                </c:pt>
                <c:pt idx="214" formatCode="General">
                  <c:v>0.00482</c:v>
                </c:pt>
                <c:pt idx="215" formatCode="General">
                  <c:v>0.0048</c:v>
                </c:pt>
                <c:pt idx="216" formatCode="General">
                  <c:v>0.00476</c:v>
                </c:pt>
                <c:pt idx="217" formatCode="General">
                  <c:v>0.00473</c:v>
                </c:pt>
                <c:pt idx="218" formatCode="General">
                  <c:v>0.00471</c:v>
                </c:pt>
                <c:pt idx="219" formatCode="General">
                  <c:v>0.00468</c:v>
                </c:pt>
                <c:pt idx="220" formatCode="General">
                  <c:v>0.00465</c:v>
                </c:pt>
                <c:pt idx="221" formatCode="General">
                  <c:v>0.00462</c:v>
                </c:pt>
                <c:pt idx="222" formatCode="General">
                  <c:v>0.00457</c:v>
                </c:pt>
                <c:pt idx="223" formatCode="General">
                  <c:v>0.00452</c:v>
                </c:pt>
                <c:pt idx="224" formatCode="General">
                  <c:v>0.00449</c:v>
                </c:pt>
                <c:pt idx="225" formatCode="General">
                  <c:v>0.00446</c:v>
                </c:pt>
                <c:pt idx="226" formatCode="General">
                  <c:v>0.00443</c:v>
                </c:pt>
                <c:pt idx="227" formatCode="General">
                  <c:v>0.00439</c:v>
                </c:pt>
                <c:pt idx="228" formatCode="General">
                  <c:v>0.00436</c:v>
                </c:pt>
                <c:pt idx="229" formatCode="General">
                  <c:v>0.00433</c:v>
                </c:pt>
                <c:pt idx="230" formatCode="General">
                  <c:v>0.00429</c:v>
                </c:pt>
                <c:pt idx="231" formatCode="General">
                  <c:v>0.00426</c:v>
                </c:pt>
                <c:pt idx="232" formatCode="General">
                  <c:v>0.00423</c:v>
                </c:pt>
                <c:pt idx="233" formatCode="General">
                  <c:v>0.00418</c:v>
                </c:pt>
                <c:pt idx="234" formatCode="General">
                  <c:v>0.00415</c:v>
                </c:pt>
                <c:pt idx="235" formatCode="General">
                  <c:v>0.0041</c:v>
                </c:pt>
                <c:pt idx="236" formatCode="General">
                  <c:v>0.00404</c:v>
                </c:pt>
                <c:pt idx="237" formatCode="General">
                  <c:v>0.004</c:v>
                </c:pt>
                <c:pt idx="238" formatCode="General">
                  <c:v>0.00395</c:v>
                </c:pt>
                <c:pt idx="239" formatCode="General">
                  <c:v>0.00391</c:v>
                </c:pt>
                <c:pt idx="240" formatCode="General">
                  <c:v>0.00387</c:v>
                </c:pt>
                <c:pt idx="241" formatCode="General">
                  <c:v>0.00383</c:v>
                </c:pt>
                <c:pt idx="242" formatCode="General">
                  <c:v>0.00378</c:v>
                </c:pt>
                <c:pt idx="243" formatCode="General">
                  <c:v>0.00375</c:v>
                </c:pt>
                <c:pt idx="244" formatCode="General">
                  <c:v>0.00372</c:v>
                </c:pt>
                <c:pt idx="245" formatCode="General">
                  <c:v>0.00369</c:v>
                </c:pt>
                <c:pt idx="246" formatCode="General">
                  <c:v>0.00368</c:v>
                </c:pt>
                <c:pt idx="247" formatCode="General">
                  <c:v>0.00365</c:v>
                </c:pt>
                <c:pt idx="248" formatCode="General">
                  <c:v>0.00362</c:v>
                </c:pt>
                <c:pt idx="249" formatCode="General">
                  <c:v>0.00359</c:v>
                </c:pt>
                <c:pt idx="250" formatCode="General">
                  <c:v>0.00356</c:v>
                </c:pt>
                <c:pt idx="251" formatCode="General">
                  <c:v>0.00353</c:v>
                </c:pt>
                <c:pt idx="252" formatCode="General">
                  <c:v>0.0035</c:v>
                </c:pt>
                <c:pt idx="253" formatCode="General">
                  <c:v>0.00347</c:v>
                </c:pt>
                <c:pt idx="254" formatCode="General">
                  <c:v>0.00344</c:v>
                </c:pt>
                <c:pt idx="255" formatCode="General">
                  <c:v>0.00341</c:v>
                </c:pt>
                <c:pt idx="256" formatCode="General">
                  <c:v>0.00338</c:v>
                </c:pt>
                <c:pt idx="257" formatCode="General">
                  <c:v>0.00334</c:v>
                </c:pt>
                <c:pt idx="258" formatCode="General">
                  <c:v>0.00332</c:v>
                </c:pt>
                <c:pt idx="259" formatCode="General">
                  <c:v>0.00329</c:v>
                </c:pt>
                <c:pt idx="260" formatCode="General">
                  <c:v>0.00326</c:v>
                </c:pt>
                <c:pt idx="261" formatCode="General">
                  <c:v>0.00323</c:v>
                </c:pt>
                <c:pt idx="262" formatCode="General">
                  <c:v>0.00319</c:v>
                </c:pt>
                <c:pt idx="263" formatCode="General">
                  <c:v>0.00316</c:v>
                </c:pt>
                <c:pt idx="264" formatCode="General">
                  <c:v>0.00314</c:v>
                </c:pt>
                <c:pt idx="265" formatCode="General">
                  <c:v>0.00311</c:v>
                </c:pt>
                <c:pt idx="266" formatCode="General">
                  <c:v>0.00307</c:v>
                </c:pt>
                <c:pt idx="267" formatCode="General">
                  <c:v>0.00303</c:v>
                </c:pt>
                <c:pt idx="268" formatCode="General">
                  <c:v>0.00301</c:v>
                </c:pt>
                <c:pt idx="269" formatCode="General">
                  <c:v>0.00297</c:v>
                </c:pt>
                <c:pt idx="270" formatCode="General">
                  <c:v>0.00294</c:v>
                </c:pt>
                <c:pt idx="271" formatCode="General">
                  <c:v>0.00291</c:v>
                </c:pt>
                <c:pt idx="272" formatCode="General">
                  <c:v>0.00288</c:v>
                </c:pt>
                <c:pt idx="273" formatCode="General">
                  <c:v>0.00285</c:v>
                </c:pt>
                <c:pt idx="274" formatCode="General">
                  <c:v>0.00282</c:v>
                </c:pt>
                <c:pt idx="275" formatCode="General">
                  <c:v>0.00278</c:v>
                </c:pt>
                <c:pt idx="276" formatCode="General">
                  <c:v>0.00275</c:v>
                </c:pt>
                <c:pt idx="277" formatCode="General">
                  <c:v>0.00272</c:v>
                </c:pt>
                <c:pt idx="278" formatCode="General">
                  <c:v>0.00269</c:v>
                </c:pt>
                <c:pt idx="279" formatCode="General">
                  <c:v>0.00266</c:v>
                </c:pt>
                <c:pt idx="280" formatCode="General">
                  <c:v>0.00264</c:v>
                </c:pt>
                <c:pt idx="281" formatCode="General">
                  <c:v>0.00259</c:v>
                </c:pt>
                <c:pt idx="282" formatCode="General">
                  <c:v>0.00256</c:v>
                </c:pt>
                <c:pt idx="283" formatCode="General">
                  <c:v>0.00254</c:v>
                </c:pt>
                <c:pt idx="284" formatCode="General">
                  <c:v>0.00251</c:v>
                </c:pt>
                <c:pt idx="285" formatCode="General">
                  <c:v>0.00248</c:v>
                </c:pt>
                <c:pt idx="286" formatCode="General">
                  <c:v>0.00245</c:v>
                </c:pt>
                <c:pt idx="287" formatCode="General">
                  <c:v>0.00243</c:v>
                </c:pt>
                <c:pt idx="288" formatCode="General">
                  <c:v>0.00239</c:v>
                </c:pt>
                <c:pt idx="289" formatCode="General">
                  <c:v>0.00237</c:v>
                </c:pt>
                <c:pt idx="290" formatCode="General">
                  <c:v>0.00233</c:v>
                </c:pt>
                <c:pt idx="291" formatCode="General">
                  <c:v>0.00231</c:v>
                </c:pt>
                <c:pt idx="292" formatCode="General">
                  <c:v>0.00228</c:v>
                </c:pt>
                <c:pt idx="293" formatCode="General">
                  <c:v>0.00225</c:v>
                </c:pt>
                <c:pt idx="294" formatCode="General">
                  <c:v>0.00222</c:v>
                </c:pt>
                <c:pt idx="295" formatCode="General">
                  <c:v>0.00219</c:v>
                </c:pt>
                <c:pt idx="296" formatCode="General">
                  <c:v>0.00216</c:v>
                </c:pt>
                <c:pt idx="297" formatCode="General">
                  <c:v>0.00213</c:v>
                </c:pt>
                <c:pt idx="298" formatCode="General">
                  <c:v>0.00211</c:v>
                </c:pt>
                <c:pt idx="299" formatCode="General">
                  <c:v>0.00208</c:v>
                </c:pt>
                <c:pt idx="300" formatCode="General">
                  <c:v>0.00204</c:v>
                </c:pt>
                <c:pt idx="301" formatCode="General">
                  <c:v>0.00202</c:v>
                </c:pt>
                <c:pt idx="302" formatCode="General">
                  <c:v>0.00199</c:v>
                </c:pt>
                <c:pt idx="303" formatCode="General">
                  <c:v>0.00197</c:v>
                </c:pt>
                <c:pt idx="304" formatCode="General">
                  <c:v>0.00194</c:v>
                </c:pt>
                <c:pt idx="305" formatCode="General">
                  <c:v>0.00191</c:v>
                </c:pt>
                <c:pt idx="306" formatCode="General">
                  <c:v>0.00188</c:v>
                </c:pt>
                <c:pt idx="307" formatCode="General">
                  <c:v>0.00185</c:v>
                </c:pt>
                <c:pt idx="308" formatCode="General">
                  <c:v>0.00182</c:v>
                </c:pt>
                <c:pt idx="309" formatCode="General">
                  <c:v>0.00179</c:v>
                </c:pt>
                <c:pt idx="310" formatCode="General">
                  <c:v>0.00176</c:v>
                </c:pt>
                <c:pt idx="311" formatCode="General">
                  <c:v>0.00173</c:v>
                </c:pt>
                <c:pt idx="312" formatCode="General">
                  <c:v>0.0017</c:v>
                </c:pt>
                <c:pt idx="313" formatCode="General">
                  <c:v>0.00168</c:v>
                </c:pt>
                <c:pt idx="314" formatCode="General">
                  <c:v>0.00165</c:v>
                </c:pt>
                <c:pt idx="315" formatCode="General">
                  <c:v>0.00162</c:v>
                </c:pt>
                <c:pt idx="316" formatCode="General">
                  <c:v>0.00159</c:v>
                </c:pt>
                <c:pt idx="317" formatCode="General">
                  <c:v>0.00155</c:v>
                </c:pt>
                <c:pt idx="318" formatCode="General">
                  <c:v>0.00153</c:v>
                </c:pt>
                <c:pt idx="319" formatCode="General">
                  <c:v>0.0015</c:v>
                </c:pt>
                <c:pt idx="320" formatCode="General">
                  <c:v>0.00146</c:v>
                </c:pt>
                <c:pt idx="321" formatCode="General">
                  <c:v>0.00144</c:v>
                </c:pt>
                <c:pt idx="322" formatCode="General">
                  <c:v>0.00141</c:v>
                </c:pt>
                <c:pt idx="323" formatCode="General">
                  <c:v>0.00138</c:v>
                </c:pt>
                <c:pt idx="324" formatCode="General">
                  <c:v>0.00135</c:v>
                </c:pt>
                <c:pt idx="325" formatCode="General">
                  <c:v>0.00133</c:v>
                </c:pt>
                <c:pt idx="326" formatCode="General">
                  <c:v>0.0013</c:v>
                </c:pt>
                <c:pt idx="327" formatCode="General">
                  <c:v>0.00127</c:v>
                </c:pt>
                <c:pt idx="328" formatCode="General">
                  <c:v>0.00124</c:v>
                </c:pt>
                <c:pt idx="329" formatCode="General">
                  <c:v>0.00121</c:v>
                </c:pt>
                <c:pt idx="330" formatCode="General">
                  <c:v>0.00118</c:v>
                </c:pt>
                <c:pt idx="331" formatCode="General">
                  <c:v>0.00115</c:v>
                </c:pt>
                <c:pt idx="332" formatCode="General">
                  <c:v>0.00112</c:v>
                </c:pt>
                <c:pt idx="333" formatCode="General">
                  <c:v>0.0011</c:v>
                </c:pt>
                <c:pt idx="334" formatCode="General">
                  <c:v>0.00107</c:v>
                </c:pt>
                <c:pt idx="335" formatCode="General">
                  <c:v>0.00103</c:v>
                </c:pt>
                <c:pt idx="336" formatCode="General">
                  <c:v>0.00101</c:v>
                </c:pt>
                <c:pt idx="337">
                  <c:v>0.000984192</c:v>
                </c:pt>
                <c:pt idx="338">
                  <c:v>0.000953674</c:v>
                </c:pt>
                <c:pt idx="339">
                  <c:v>0.000946045</c:v>
                </c:pt>
                <c:pt idx="340">
                  <c:v>0.000892639</c:v>
                </c:pt>
                <c:pt idx="341">
                  <c:v>0.000831604</c:v>
                </c:pt>
                <c:pt idx="342">
                  <c:v>0.000785828</c:v>
                </c:pt>
                <c:pt idx="343">
                  <c:v>0.000732422</c:v>
                </c:pt>
                <c:pt idx="344">
                  <c:v>0.000686646</c:v>
                </c:pt>
                <c:pt idx="345">
                  <c:v>0.000640869</c:v>
                </c:pt>
                <c:pt idx="346">
                  <c:v>0.000602722</c:v>
                </c:pt>
                <c:pt idx="347">
                  <c:v>0.000556946</c:v>
                </c:pt>
                <c:pt idx="348">
                  <c:v>0.000518799</c:v>
                </c:pt>
                <c:pt idx="349">
                  <c:v>0.000488281</c:v>
                </c:pt>
                <c:pt idx="350">
                  <c:v>0.000450134</c:v>
                </c:pt>
                <c:pt idx="351">
                  <c:v>0.000411987</c:v>
                </c:pt>
                <c:pt idx="352">
                  <c:v>0.00038147</c:v>
                </c:pt>
                <c:pt idx="353">
                  <c:v>0.000343323</c:v>
                </c:pt>
                <c:pt idx="354">
                  <c:v>0.000312805</c:v>
                </c:pt>
                <c:pt idx="355">
                  <c:v>0.000282288</c:v>
                </c:pt>
                <c:pt idx="356">
                  <c:v>0.00025177</c:v>
                </c:pt>
                <c:pt idx="357">
                  <c:v>0.000228882</c:v>
                </c:pt>
                <c:pt idx="358">
                  <c:v>0.000198364</c:v>
                </c:pt>
                <c:pt idx="359">
                  <c:v>0.000175476</c:v>
                </c:pt>
                <c:pt idx="360">
                  <c:v>0.000152588</c:v>
                </c:pt>
                <c:pt idx="361">
                  <c:v>0.0001297</c:v>
                </c:pt>
                <c:pt idx="362">
                  <c:v>0.000106812</c:v>
                </c:pt>
                <c:pt idx="363">
                  <c:v>8.39233E-5</c:v>
                </c:pt>
                <c:pt idx="364">
                  <c:v>6.10352E-5</c:v>
                </c:pt>
                <c:pt idx="365">
                  <c:v>3.8147E-5</c:v>
                </c:pt>
                <c:pt idx="366">
                  <c:v>2.28882E-5</c:v>
                </c:pt>
                <c:pt idx="367">
                  <c:v>7.62939E-6</c:v>
                </c:pt>
                <c:pt idx="368">
                  <c:v>-1.52588E-5</c:v>
                </c:pt>
                <c:pt idx="369">
                  <c:v>-3.05176E-5</c:v>
                </c:pt>
                <c:pt idx="370">
                  <c:v>-4.57764E-5</c:v>
                </c:pt>
                <c:pt idx="371">
                  <c:v>-6.10352E-5</c:v>
                </c:pt>
                <c:pt idx="372">
                  <c:v>-8.39233E-5</c:v>
                </c:pt>
                <c:pt idx="373">
                  <c:v>-9.91821E-5</c:v>
                </c:pt>
                <c:pt idx="374">
                  <c:v>-0.000106812</c:v>
                </c:pt>
                <c:pt idx="375">
                  <c:v>-0.00012207</c:v>
                </c:pt>
                <c:pt idx="376">
                  <c:v>-0.000137329</c:v>
                </c:pt>
                <c:pt idx="377">
                  <c:v>-0.000144959</c:v>
                </c:pt>
                <c:pt idx="378">
                  <c:v>-0.000160217</c:v>
                </c:pt>
                <c:pt idx="379">
                  <c:v>-0.000175476</c:v>
                </c:pt>
                <c:pt idx="380">
                  <c:v>-0.000183106</c:v>
                </c:pt>
                <c:pt idx="381">
                  <c:v>-0.000198364</c:v>
                </c:pt>
                <c:pt idx="382">
                  <c:v>-0.000205994</c:v>
                </c:pt>
                <c:pt idx="383">
                  <c:v>-0.000213623</c:v>
                </c:pt>
                <c:pt idx="384">
                  <c:v>-0.000228882</c:v>
                </c:pt>
                <c:pt idx="385">
                  <c:v>-0.000236511</c:v>
                </c:pt>
                <c:pt idx="386">
                  <c:v>-0.000244141</c:v>
                </c:pt>
                <c:pt idx="387">
                  <c:v>-0.00025177</c:v>
                </c:pt>
                <c:pt idx="388">
                  <c:v>-0.000259399</c:v>
                </c:pt>
                <c:pt idx="389">
                  <c:v>-0.000267029</c:v>
                </c:pt>
                <c:pt idx="390">
                  <c:v>-0.000274658</c:v>
                </c:pt>
                <c:pt idx="391">
                  <c:v>-0.000282288</c:v>
                </c:pt>
                <c:pt idx="392">
                  <c:v>-0.000289917</c:v>
                </c:pt>
                <c:pt idx="393">
                  <c:v>-0.000297546</c:v>
                </c:pt>
                <c:pt idx="394">
                  <c:v>-0.000305176</c:v>
                </c:pt>
                <c:pt idx="395">
                  <c:v>-0.000312805</c:v>
                </c:pt>
                <c:pt idx="396">
                  <c:v>-0.000320435</c:v>
                </c:pt>
                <c:pt idx="397">
                  <c:v>-0.000328064</c:v>
                </c:pt>
                <c:pt idx="398">
                  <c:v>-0.000328064</c:v>
                </c:pt>
                <c:pt idx="399">
                  <c:v>-0.000335693</c:v>
                </c:pt>
                <c:pt idx="400">
                  <c:v>-0.000343323</c:v>
                </c:pt>
                <c:pt idx="401">
                  <c:v>-0.000343323</c:v>
                </c:pt>
                <c:pt idx="402">
                  <c:v>-0.000350952</c:v>
                </c:pt>
                <c:pt idx="403">
                  <c:v>-0.000358582</c:v>
                </c:pt>
                <c:pt idx="404">
                  <c:v>-0.000366211</c:v>
                </c:pt>
                <c:pt idx="405">
                  <c:v>-0.000366211</c:v>
                </c:pt>
                <c:pt idx="406">
                  <c:v>-0.00037384</c:v>
                </c:pt>
                <c:pt idx="407">
                  <c:v>-0.00037384</c:v>
                </c:pt>
                <c:pt idx="408">
                  <c:v>-0.00038147</c:v>
                </c:pt>
                <c:pt idx="409">
                  <c:v>-0.000389099</c:v>
                </c:pt>
                <c:pt idx="410">
                  <c:v>-0.000389099</c:v>
                </c:pt>
                <c:pt idx="411">
                  <c:v>-0.000396729</c:v>
                </c:pt>
                <c:pt idx="412">
                  <c:v>-0.000396729</c:v>
                </c:pt>
                <c:pt idx="413">
                  <c:v>-0.000404358</c:v>
                </c:pt>
                <c:pt idx="414">
                  <c:v>-0.000404358</c:v>
                </c:pt>
                <c:pt idx="415">
                  <c:v>-0.000411987</c:v>
                </c:pt>
                <c:pt idx="416">
                  <c:v>-0.000411987</c:v>
                </c:pt>
                <c:pt idx="417">
                  <c:v>-0.000419617</c:v>
                </c:pt>
                <c:pt idx="418">
                  <c:v>-0.000419617</c:v>
                </c:pt>
                <c:pt idx="419">
                  <c:v>-0.000427246</c:v>
                </c:pt>
                <c:pt idx="420">
                  <c:v>-0.000427246</c:v>
                </c:pt>
                <c:pt idx="421">
                  <c:v>-0.000427246</c:v>
                </c:pt>
                <c:pt idx="422">
                  <c:v>-0.000434875</c:v>
                </c:pt>
                <c:pt idx="423">
                  <c:v>-0.000434875</c:v>
                </c:pt>
                <c:pt idx="424">
                  <c:v>-0.000434875</c:v>
                </c:pt>
                <c:pt idx="425">
                  <c:v>-0.000442505</c:v>
                </c:pt>
                <c:pt idx="426">
                  <c:v>-0.000442505</c:v>
                </c:pt>
                <c:pt idx="427">
                  <c:v>-0.000450134</c:v>
                </c:pt>
                <c:pt idx="428">
                  <c:v>-0.000457764</c:v>
                </c:pt>
                <c:pt idx="429">
                  <c:v>-0.000473022</c:v>
                </c:pt>
                <c:pt idx="430">
                  <c:v>-0.000480652</c:v>
                </c:pt>
                <c:pt idx="431">
                  <c:v>-0.000495911</c:v>
                </c:pt>
                <c:pt idx="432">
                  <c:v>-0.00050354</c:v>
                </c:pt>
                <c:pt idx="433">
                  <c:v>-0.000511169</c:v>
                </c:pt>
                <c:pt idx="434">
                  <c:v>-0.000518799</c:v>
                </c:pt>
                <c:pt idx="435">
                  <c:v>-0.000534058</c:v>
                </c:pt>
                <c:pt idx="436">
                  <c:v>-0.000541687</c:v>
                </c:pt>
                <c:pt idx="437">
                  <c:v>-0.000549316</c:v>
                </c:pt>
                <c:pt idx="438">
                  <c:v>-0.000556946</c:v>
                </c:pt>
                <c:pt idx="439">
                  <c:v>-0.000572205</c:v>
                </c:pt>
                <c:pt idx="440">
                  <c:v>-0.000579834</c:v>
                </c:pt>
                <c:pt idx="441">
                  <c:v>-0.000595093</c:v>
                </c:pt>
                <c:pt idx="442">
                  <c:v>-0.000602722</c:v>
                </c:pt>
                <c:pt idx="443">
                  <c:v>-0.000610352</c:v>
                </c:pt>
                <c:pt idx="444">
                  <c:v>-0.000617981</c:v>
                </c:pt>
                <c:pt idx="445">
                  <c:v>-0.00063324</c:v>
                </c:pt>
                <c:pt idx="446">
                  <c:v>-0.000640869</c:v>
                </c:pt>
                <c:pt idx="447">
                  <c:v>-0.000656128</c:v>
                </c:pt>
                <c:pt idx="448">
                  <c:v>-0.000663757</c:v>
                </c:pt>
                <c:pt idx="449">
                  <c:v>-0.000671387</c:v>
                </c:pt>
                <c:pt idx="450">
                  <c:v>-0.000679016</c:v>
                </c:pt>
                <c:pt idx="451">
                  <c:v>-0.000694275</c:v>
                </c:pt>
                <c:pt idx="452">
                  <c:v>-0.000701904</c:v>
                </c:pt>
                <c:pt idx="453">
                  <c:v>-0.000709534</c:v>
                </c:pt>
                <c:pt idx="454">
                  <c:v>-0.000717163</c:v>
                </c:pt>
                <c:pt idx="455">
                  <c:v>-0.000724792</c:v>
                </c:pt>
                <c:pt idx="456">
                  <c:v>-0.000732422</c:v>
                </c:pt>
                <c:pt idx="457">
                  <c:v>-0.000740051</c:v>
                </c:pt>
                <c:pt idx="458">
                  <c:v>-0.000747681</c:v>
                </c:pt>
                <c:pt idx="459">
                  <c:v>-0.00075531</c:v>
                </c:pt>
                <c:pt idx="460">
                  <c:v>-0.000762939</c:v>
                </c:pt>
                <c:pt idx="461">
                  <c:v>-0.000762939</c:v>
                </c:pt>
                <c:pt idx="462">
                  <c:v>-0.000770569</c:v>
                </c:pt>
                <c:pt idx="463">
                  <c:v>-0.000778198</c:v>
                </c:pt>
                <c:pt idx="464">
                  <c:v>-0.000785828</c:v>
                </c:pt>
                <c:pt idx="465">
                  <c:v>-0.000785828</c:v>
                </c:pt>
                <c:pt idx="466">
                  <c:v>-0.000793457</c:v>
                </c:pt>
                <c:pt idx="467">
                  <c:v>-0.000801086</c:v>
                </c:pt>
                <c:pt idx="468">
                  <c:v>-0.000801086</c:v>
                </c:pt>
                <c:pt idx="469">
                  <c:v>-0.000808716</c:v>
                </c:pt>
                <c:pt idx="470">
                  <c:v>-0.000816345</c:v>
                </c:pt>
                <c:pt idx="471">
                  <c:v>-0.000816345</c:v>
                </c:pt>
                <c:pt idx="472">
                  <c:v>-0.000816345</c:v>
                </c:pt>
                <c:pt idx="473">
                  <c:v>-0.000823975</c:v>
                </c:pt>
                <c:pt idx="474">
                  <c:v>-0.000831604</c:v>
                </c:pt>
                <c:pt idx="475">
                  <c:v>-0.000831604</c:v>
                </c:pt>
                <c:pt idx="476">
                  <c:v>-0.000831604</c:v>
                </c:pt>
                <c:pt idx="477">
                  <c:v>-0.000831604</c:v>
                </c:pt>
                <c:pt idx="478">
                  <c:v>-0.000831604</c:v>
                </c:pt>
                <c:pt idx="479">
                  <c:v>-0.000831604</c:v>
                </c:pt>
                <c:pt idx="480">
                  <c:v>-0.000831604</c:v>
                </c:pt>
                <c:pt idx="481">
                  <c:v>-0.000831604</c:v>
                </c:pt>
                <c:pt idx="482">
                  <c:v>-0.000831604</c:v>
                </c:pt>
                <c:pt idx="483">
                  <c:v>-0.000831604</c:v>
                </c:pt>
                <c:pt idx="484">
                  <c:v>-0.000831604</c:v>
                </c:pt>
                <c:pt idx="485">
                  <c:v>-0.000831604</c:v>
                </c:pt>
                <c:pt idx="486">
                  <c:v>-0.000831604</c:v>
                </c:pt>
                <c:pt idx="487">
                  <c:v>-0.000831604</c:v>
                </c:pt>
                <c:pt idx="488">
                  <c:v>-0.000831604</c:v>
                </c:pt>
                <c:pt idx="489">
                  <c:v>-0.000831604</c:v>
                </c:pt>
                <c:pt idx="490">
                  <c:v>-0.000831604</c:v>
                </c:pt>
                <c:pt idx="491">
                  <c:v>-0.000831604</c:v>
                </c:pt>
                <c:pt idx="492">
                  <c:v>-0.000831604</c:v>
                </c:pt>
                <c:pt idx="493">
                  <c:v>-0.000831604</c:v>
                </c:pt>
                <c:pt idx="494">
                  <c:v>-0.000831604</c:v>
                </c:pt>
                <c:pt idx="495">
                  <c:v>-0.000831604</c:v>
                </c:pt>
                <c:pt idx="496">
                  <c:v>-0.000831604</c:v>
                </c:pt>
                <c:pt idx="497">
                  <c:v>-0.000831604</c:v>
                </c:pt>
                <c:pt idx="498">
                  <c:v>-0.000831604</c:v>
                </c:pt>
                <c:pt idx="499">
                  <c:v>-0.000831604</c:v>
                </c:pt>
                <c:pt idx="500">
                  <c:v>-0.000831604</c:v>
                </c:pt>
                <c:pt idx="501">
                  <c:v>-0.000831604</c:v>
                </c:pt>
                <c:pt idx="502">
                  <c:v>-0.000831604</c:v>
                </c:pt>
                <c:pt idx="503">
                  <c:v>-0.000831604</c:v>
                </c:pt>
                <c:pt idx="504">
                  <c:v>-0.000831604</c:v>
                </c:pt>
                <c:pt idx="505">
                  <c:v>-0.000831604</c:v>
                </c:pt>
                <c:pt idx="506">
                  <c:v>-0.000831604</c:v>
                </c:pt>
                <c:pt idx="507">
                  <c:v>-0.000831604</c:v>
                </c:pt>
                <c:pt idx="508">
                  <c:v>-0.000831604</c:v>
                </c:pt>
                <c:pt idx="509">
                  <c:v>-0.000831604</c:v>
                </c:pt>
                <c:pt idx="510">
                  <c:v>-0.000839233</c:v>
                </c:pt>
                <c:pt idx="511">
                  <c:v>-0.000831604</c:v>
                </c:pt>
                <c:pt idx="512">
                  <c:v>-0.000831604</c:v>
                </c:pt>
                <c:pt idx="513">
                  <c:v>-0.000831604</c:v>
                </c:pt>
                <c:pt idx="514">
                  <c:v>-0.000839233</c:v>
                </c:pt>
                <c:pt idx="515">
                  <c:v>-0.000831604</c:v>
                </c:pt>
                <c:pt idx="516">
                  <c:v>-0.000839233</c:v>
                </c:pt>
                <c:pt idx="517">
                  <c:v>-0.000839233</c:v>
                </c:pt>
                <c:pt idx="518">
                  <c:v>-0.000839233</c:v>
                </c:pt>
                <c:pt idx="519">
                  <c:v>-0.000839233</c:v>
                </c:pt>
                <c:pt idx="520">
                  <c:v>-0.000839233</c:v>
                </c:pt>
                <c:pt idx="521">
                  <c:v>-0.000839233</c:v>
                </c:pt>
                <c:pt idx="522">
                  <c:v>-0.000839233</c:v>
                </c:pt>
                <c:pt idx="523">
                  <c:v>-0.000839233</c:v>
                </c:pt>
                <c:pt idx="524">
                  <c:v>-0.000839233</c:v>
                </c:pt>
                <c:pt idx="525">
                  <c:v>-0.000839233</c:v>
                </c:pt>
                <c:pt idx="526">
                  <c:v>-0.000839233</c:v>
                </c:pt>
                <c:pt idx="527">
                  <c:v>-0.000839233</c:v>
                </c:pt>
                <c:pt idx="528">
                  <c:v>-0.000831604</c:v>
                </c:pt>
                <c:pt idx="529">
                  <c:v>-0.000839233</c:v>
                </c:pt>
                <c:pt idx="530">
                  <c:v>-0.000839233</c:v>
                </c:pt>
                <c:pt idx="531">
                  <c:v>-0.000839233</c:v>
                </c:pt>
                <c:pt idx="532">
                  <c:v>-0.000839233</c:v>
                </c:pt>
                <c:pt idx="533">
                  <c:v>-0.000839233</c:v>
                </c:pt>
                <c:pt idx="534">
                  <c:v>-0.000839233</c:v>
                </c:pt>
                <c:pt idx="535">
                  <c:v>-0.000839233</c:v>
                </c:pt>
                <c:pt idx="536">
                  <c:v>-0.000839233</c:v>
                </c:pt>
                <c:pt idx="537">
                  <c:v>-0.000839233</c:v>
                </c:pt>
                <c:pt idx="538">
                  <c:v>-0.000839233</c:v>
                </c:pt>
                <c:pt idx="539">
                  <c:v>-0.000839233</c:v>
                </c:pt>
                <c:pt idx="540">
                  <c:v>-0.000839233</c:v>
                </c:pt>
                <c:pt idx="541">
                  <c:v>-0.000839233</c:v>
                </c:pt>
                <c:pt idx="542">
                  <c:v>-0.000839233</c:v>
                </c:pt>
                <c:pt idx="543">
                  <c:v>-0.000839233</c:v>
                </c:pt>
                <c:pt idx="544">
                  <c:v>-0.000839233</c:v>
                </c:pt>
                <c:pt idx="545">
                  <c:v>-0.000839233</c:v>
                </c:pt>
                <c:pt idx="546">
                  <c:v>-0.000839233</c:v>
                </c:pt>
                <c:pt idx="547">
                  <c:v>-0.000839233</c:v>
                </c:pt>
                <c:pt idx="548">
                  <c:v>-0.000839233</c:v>
                </c:pt>
                <c:pt idx="549">
                  <c:v>-0.000839233</c:v>
                </c:pt>
                <c:pt idx="550">
                  <c:v>-0.000839233</c:v>
                </c:pt>
                <c:pt idx="551">
                  <c:v>-0.000839233</c:v>
                </c:pt>
                <c:pt idx="552">
                  <c:v>-0.000839233</c:v>
                </c:pt>
                <c:pt idx="553">
                  <c:v>-0.000839233</c:v>
                </c:pt>
                <c:pt idx="554">
                  <c:v>-0.000839233</c:v>
                </c:pt>
                <c:pt idx="555">
                  <c:v>-0.000839233</c:v>
                </c:pt>
                <c:pt idx="556">
                  <c:v>-0.000839233</c:v>
                </c:pt>
                <c:pt idx="557">
                  <c:v>-0.000839233</c:v>
                </c:pt>
                <c:pt idx="558">
                  <c:v>-0.000839233</c:v>
                </c:pt>
                <c:pt idx="559">
                  <c:v>-0.000839233</c:v>
                </c:pt>
                <c:pt idx="560">
                  <c:v>-0.000839233</c:v>
                </c:pt>
                <c:pt idx="561">
                  <c:v>-0.000839233</c:v>
                </c:pt>
                <c:pt idx="562">
                  <c:v>-0.000839233</c:v>
                </c:pt>
                <c:pt idx="563">
                  <c:v>-0.000839233</c:v>
                </c:pt>
                <c:pt idx="564">
                  <c:v>-0.000839233</c:v>
                </c:pt>
                <c:pt idx="565">
                  <c:v>-0.000839233</c:v>
                </c:pt>
                <c:pt idx="566">
                  <c:v>-0.000839233</c:v>
                </c:pt>
                <c:pt idx="567">
                  <c:v>-0.000839233</c:v>
                </c:pt>
                <c:pt idx="568">
                  <c:v>-0.000839233</c:v>
                </c:pt>
                <c:pt idx="569">
                  <c:v>-0.000839233</c:v>
                </c:pt>
                <c:pt idx="570">
                  <c:v>-0.000839233</c:v>
                </c:pt>
                <c:pt idx="571">
                  <c:v>-0.000839233</c:v>
                </c:pt>
                <c:pt idx="572">
                  <c:v>-0.000839233</c:v>
                </c:pt>
                <c:pt idx="573">
                  <c:v>-0.000846863</c:v>
                </c:pt>
                <c:pt idx="574">
                  <c:v>-0.000839233</c:v>
                </c:pt>
                <c:pt idx="575">
                  <c:v>-0.000839233</c:v>
                </c:pt>
                <c:pt idx="576">
                  <c:v>-0.000839233</c:v>
                </c:pt>
                <c:pt idx="577">
                  <c:v>-0.000839233</c:v>
                </c:pt>
                <c:pt idx="578">
                  <c:v>-0.000846863</c:v>
                </c:pt>
                <c:pt idx="579">
                  <c:v>-0.000846863</c:v>
                </c:pt>
                <c:pt idx="580">
                  <c:v>-0.000846863</c:v>
                </c:pt>
                <c:pt idx="581">
                  <c:v>-0.000839233</c:v>
                </c:pt>
                <c:pt idx="582">
                  <c:v>-0.000839233</c:v>
                </c:pt>
                <c:pt idx="583">
                  <c:v>-0.000846863</c:v>
                </c:pt>
                <c:pt idx="584">
                  <c:v>-0.000839233</c:v>
                </c:pt>
                <c:pt idx="585">
                  <c:v>-0.000846863</c:v>
                </c:pt>
                <c:pt idx="586">
                  <c:v>-0.000839233</c:v>
                </c:pt>
                <c:pt idx="587">
                  <c:v>-0.000846863</c:v>
                </c:pt>
                <c:pt idx="588">
                  <c:v>-0.000846863</c:v>
                </c:pt>
                <c:pt idx="589">
                  <c:v>-0.000839233</c:v>
                </c:pt>
                <c:pt idx="590">
                  <c:v>-0.000846863</c:v>
                </c:pt>
                <c:pt idx="591">
                  <c:v>-0.000846863</c:v>
                </c:pt>
                <c:pt idx="592">
                  <c:v>-0.000846863</c:v>
                </c:pt>
                <c:pt idx="593">
                  <c:v>-0.000846863</c:v>
                </c:pt>
                <c:pt idx="594">
                  <c:v>-0.000846863</c:v>
                </c:pt>
                <c:pt idx="595">
                  <c:v>-0.000846863</c:v>
                </c:pt>
                <c:pt idx="596">
                  <c:v>-0.000839233</c:v>
                </c:pt>
                <c:pt idx="597">
                  <c:v>-0.000846863</c:v>
                </c:pt>
                <c:pt idx="598">
                  <c:v>-0.000846863</c:v>
                </c:pt>
                <c:pt idx="599">
                  <c:v>-0.000846863</c:v>
                </c:pt>
                <c:pt idx="600">
                  <c:v>-0.000846863</c:v>
                </c:pt>
                <c:pt idx="601">
                  <c:v>-0.000846863</c:v>
                </c:pt>
                <c:pt idx="602">
                  <c:v>-0.000846863</c:v>
                </c:pt>
                <c:pt idx="603">
                  <c:v>-0.000839233</c:v>
                </c:pt>
                <c:pt idx="604">
                  <c:v>-0.000839233</c:v>
                </c:pt>
                <c:pt idx="605">
                  <c:v>-0.000846863</c:v>
                </c:pt>
                <c:pt idx="606">
                  <c:v>-0.000846863</c:v>
                </c:pt>
                <c:pt idx="607">
                  <c:v>-0.000839233</c:v>
                </c:pt>
                <c:pt idx="608">
                  <c:v>-0.000846863</c:v>
                </c:pt>
                <c:pt idx="609">
                  <c:v>-0.000839233</c:v>
                </c:pt>
                <c:pt idx="610">
                  <c:v>-0.000839233</c:v>
                </c:pt>
                <c:pt idx="611">
                  <c:v>-0.000846863</c:v>
                </c:pt>
                <c:pt idx="612">
                  <c:v>-0.000839233</c:v>
                </c:pt>
                <c:pt idx="613">
                  <c:v>-0.000846863</c:v>
                </c:pt>
                <c:pt idx="614">
                  <c:v>-0.000846863</c:v>
                </c:pt>
                <c:pt idx="615">
                  <c:v>-0.000846863</c:v>
                </c:pt>
                <c:pt idx="616">
                  <c:v>-0.000846863</c:v>
                </c:pt>
                <c:pt idx="617">
                  <c:v>-0.000846863</c:v>
                </c:pt>
                <c:pt idx="618">
                  <c:v>-0.000846863</c:v>
                </c:pt>
                <c:pt idx="619">
                  <c:v>-0.000846863</c:v>
                </c:pt>
                <c:pt idx="620">
                  <c:v>-0.000839233</c:v>
                </c:pt>
                <c:pt idx="621">
                  <c:v>-0.000846863</c:v>
                </c:pt>
                <c:pt idx="622">
                  <c:v>-0.000846863</c:v>
                </c:pt>
                <c:pt idx="623">
                  <c:v>-0.000846863</c:v>
                </c:pt>
                <c:pt idx="624">
                  <c:v>-0.000846863</c:v>
                </c:pt>
                <c:pt idx="625">
                  <c:v>-0.000846863</c:v>
                </c:pt>
                <c:pt idx="626">
                  <c:v>-0.000846863</c:v>
                </c:pt>
                <c:pt idx="627">
                  <c:v>-0.000839233</c:v>
                </c:pt>
                <c:pt idx="628">
                  <c:v>-0.000846863</c:v>
                </c:pt>
                <c:pt idx="629">
                  <c:v>-0.000846863</c:v>
                </c:pt>
                <c:pt idx="630">
                  <c:v>-0.000846863</c:v>
                </c:pt>
                <c:pt idx="631">
                  <c:v>-0.000846863</c:v>
                </c:pt>
                <c:pt idx="632">
                  <c:v>-0.000846863</c:v>
                </c:pt>
                <c:pt idx="633">
                  <c:v>-0.000846863</c:v>
                </c:pt>
                <c:pt idx="634">
                  <c:v>-0.000846863</c:v>
                </c:pt>
                <c:pt idx="635">
                  <c:v>-0.000846863</c:v>
                </c:pt>
                <c:pt idx="636">
                  <c:v>-0.000846863</c:v>
                </c:pt>
                <c:pt idx="637">
                  <c:v>-0.000846863</c:v>
                </c:pt>
                <c:pt idx="638">
                  <c:v>-0.000846863</c:v>
                </c:pt>
                <c:pt idx="639">
                  <c:v>-0.000846863</c:v>
                </c:pt>
                <c:pt idx="640">
                  <c:v>-0.000846863</c:v>
                </c:pt>
                <c:pt idx="641">
                  <c:v>-0.000846863</c:v>
                </c:pt>
                <c:pt idx="642">
                  <c:v>-0.000846863</c:v>
                </c:pt>
                <c:pt idx="643">
                  <c:v>-0.000839233</c:v>
                </c:pt>
                <c:pt idx="644">
                  <c:v>-0.000846863</c:v>
                </c:pt>
                <c:pt idx="645">
                  <c:v>-0.000846863</c:v>
                </c:pt>
                <c:pt idx="646">
                  <c:v>-0.000846863</c:v>
                </c:pt>
                <c:pt idx="647">
                  <c:v>-0.000846863</c:v>
                </c:pt>
                <c:pt idx="648">
                  <c:v>-0.000846863</c:v>
                </c:pt>
                <c:pt idx="649">
                  <c:v>-0.000846863</c:v>
                </c:pt>
                <c:pt idx="650">
                  <c:v>-0.000839233</c:v>
                </c:pt>
                <c:pt idx="651">
                  <c:v>-0.000846863</c:v>
                </c:pt>
                <c:pt idx="652">
                  <c:v>-0.000846863</c:v>
                </c:pt>
                <c:pt idx="653">
                  <c:v>-0.000846863</c:v>
                </c:pt>
                <c:pt idx="654">
                  <c:v>-0.000846863</c:v>
                </c:pt>
                <c:pt idx="655">
                  <c:v>-0.000846863</c:v>
                </c:pt>
                <c:pt idx="656">
                  <c:v>-0.000846863</c:v>
                </c:pt>
                <c:pt idx="657">
                  <c:v>-0.000846863</c:v>
                </c:pt>
                <c:pt idx="658">
                  <c:v>-0.000846863</c:v>
                </c:pt>
                <c:pt idx="659">
                  <c:v>-0.000846863</c:v>
                </c:pt>
                <c:pt idx="660">
                  <c:v>-0.000846863</c:v>
                </c:pt>
                <c:pt idx="661">
                  <c:v>-0.000846863</c:v>
                </c:pt>
                <c:pt idx="662">
                  <c:v>-0.000846863</c:v>
                </c:pt>
                <c:pt idx="663">
                  <c:v>-0.000846863</c:v>
                </c:pt>
                <c:pt idx="664">
                  <c:v>-0.000846863</c:v>
                </c:pt>
                <c:pt idx="665">
                  <c:v>-0.000846863</c:v>
                </c:pt>
                <c:pt idx="666">
                  <c:v>-0.000846863</c:v>
                </c:pt>
                <c:pt idx="667">
                  <c:v>-0.000846863</c:v>
                </c:pt>
                <c:pt idx="668">
                  <c:v>-0.000846863</c:v>
                </c:pt>
                <c:pt idx="669">
                  <c:v>-0.000846863</c:v>
                </c:pt>
                <c:pt idx="670">
                  <c:v>-0.000846863</c:v>
                </c:pt>
                <c:pt idx="671">
                  <c:v>-0.000846863</c:v>
                </c:pt>
                <c:pt idx="672">
                  <c:v>-0.000846863</c:v>
                </c:pt>
                <c:pt idx="673">
                  <c:v>-0.000846863</c:v>
                </c:pt>
                <c:pt idx="674">
                  <c:v>-0.000846863</c:v>
                </c:pt>
                <c:pt idx="675">
                  <c:v>-0.000846863</c:v>
                </c:pt>
                <c:pt idx="676">
                  <c:v>-0.000846863</c:v>
                </c:pt>
                <c:pt idx="677">
                  <c:v>-0.000846863</c:v>
                </c:pt>
                <c:pt idx="678">
                  <c:v>-0.000846863</c:v>
                </c:pt>
                <c:pt idx="679">
                  <c:v>-0.000846863</c:v>
                </c:pt>
                <c:pt idx="680">
                  <c:v>-0.000846863</c:v>
                </c:pt>
                <c:pt idx="681">
                  <c:v>-0.000846863</c:v>
                </c:pt>
                <c:pt idx="682">
                  <c:v>-0.000846863</c:v>
                </c:pt>
                <c:pt idx="683">
                  <c:v>-0.000846863</c:v>
                </c:pt>
                <c:pt idx="684">
                  <c:v>-0.000846863</c:v>
                </c:pt>
                <c:pt idx="685">
                  <c:v>-0.000846863</c:v>
                </c:pt>
                <c:pt idx="686">
                  <c:v>-0.000846863</c:v>
                </c:pt>
                <c:pt idx="687">
                  <c:v>-0.000846863</c:v>
                </c:pt>
                <c:pt idx="688">
                  <c:v>-0.000846863</c:v>
                </c:pt>
                <c:pt idx="689">
                  <c:v>-0.000846863</c:v>
                </c:pt>
                <c:pt idx="690">
                  <c:v>-0.000846863</c:v>
                </c:pt>
                <c:pt idx="691">
                  <c:v>-0.000846863</c:v>
                </c:pt>
                <c:pt idx="692">
                  <c:v>-0.000846863</c:v>
                </c:pt>
                <c:pt idx="693">
                  <c:v>-0.000846863</c:v>
                </c:pt>
                <c:pt idx="694">
                  <c:v>-0.000846863</c:v>
                </c:pt>
                <c:pt idx="695">
                  <c:v>-0.000846863</c:v>
                </c:pt>
                <c:pt idx="696">
                  <c:v>-0.000846863</c:v>
                </c:pt>
                <c:pt idx="697">
                  <c:v>-0.000846863</c:v>
                </c:pt>
                <c:pt idx="698">
                  <c:v>-0.000846863</c:v>
                </c:pt>
                <c:pt idx="699">
                  <c:v>-0.000846863</c:v>
                </c:pt>
                <c:pt idx="700">
                  <c:v>-0.000846863</c:v>
                </c:pt>
                <c:pt idx="701">
                  <c:v>-0.000846863</c:v>
                </c:pt>
                <c:pt idx="702">
                  <c:v>-0.000846863</c:v>
                </c:pt>
                <c:pt idx="703">
                  <c:v>-0.000854492</c:v>
                </c:pt>
                <c:pt idx="704">
                  <c:v>-0.000846863</c:v>
                </c:pt>
                <c:pt idx="705">
                  <c:v>-0.000846863</c:v>
                </c:pt>
                <c:pt idx="706">
                  <c:v>-0.000846863</c:v>
                </c:pt>
                <c:pt idx="707">
                  <c:v>-0.000854492</c:v>
                </c:pt>
                <c:pt idx="708">
                  <c:v>-0.000846863</c:v>
                </c:pt>
                <c:pt idx="709">
                  <c:v>-0.000846863</c:v>
                </c:pt>
                <c:pt idx="710">
                  <c:v>-0.000846863</c:v>
                </c:pt>
                <c:pt idx="711">
                  <c:v>-0.000846863</c:v>
                </c:pt>
                <c:pt idx="712">
                  <c:v>-0.000846863</c:v>
                </c:pt>
                <c:pt idx="713">
                  <c:v>-0.000846863</c:v>
                </c:pt>
                <c:pt idx="714">
                  <c:v>-0.000846863</c:v>
                </c:pt>
                <c:pt idx="715">
                  <c:v>-0.000846863</c:v>
                </c:pt>
                <c:pt idx="716">
                  <c:v>-0.000846863</c:v>
                </c:pt>
                <c:pt idx="717">
                  <c:v>-0.000846863</c:v>
                </c:pt>
                <c:pt idx="718">
                  <c:v>-0.000846863</c:v>
                </c:pt>
                <c:pt idx="719">
                  <c:v>-0.000846863</c:v>
                </c:pt>
                <c:pt idx="720">
                  <c:v>-0.000846863</c:v>
                </c:pt>
                <c:pt idx="721">
                  <c:v>-0.000846863</c:v>
                </c:pt>
                <c:pt idx="722">
                  <c:v>-0.000846863</c:v>
                </c:pt>
                <c:pt idx="723">
                  <c:v>-0.000846863</c:v>
                </c:pt>
                <c:pt idx="724">
                  <c:v>-0.000846863</c:v>
                </c:pt>
                <c:pt idx="725">
                  <c:v>-0.000846863</c:v>
                </c:pt>
                <c:pt idx="726">
                  <c:v>-0.000846863</c:v>
                </c:pt>
                <c:pt idx="727">
                  <c:v>-0.000846863</c:v>
                </c:pt>
                <c:pt idx="728">
                  <c:v>-0.000846863</c:v>
                </c:pt>
                <c:pt idx="729">
                  <c:v>-0.000846863</c:v>
                </c:pt>
                <c:pt idx="730">
                  <c:v>-0.000846863</c:v>
                </c:pt>
                <c:pt idx="731">
                  <c:v>-0.000846863</c:v>
                </c:pt>
                <c:pt idx="732">
                  <c:v>-0.000846863</c:v>
                </c:pt>
                <c:pt idx="733">
                  <c:v>-0.000846863</c:v>
                </c:pt>
                <c:pt idx="734">
                  <c:v>-0.000846863</c:v>
                </c:pt>
                <c:pt idx="735">
                  <c:v>-0.000854492</c:v>
                </c:pt>
                <c:pt idx="736">
                  <c:v>-0.000846863</c:v>
                </c:pt>
                <c:pt idx="737">
                  <c:v>-0.000846863</c:v>
                </c:pt>
                <c:pt idx="738">
                  <c:v>-0.000846863</c:v>
                </c:pt>
                <c:pt idx="739">
                  <c:v>-0.000846863</c:v>
                </c:pt>
                <c:pt idx="740">
                  <c:v>-0.000846863</c:v>
                </c:pt>
                <c:pt idx="741">
                  <c:v>-0.000846863</c:v>
                </c:pt>
                <c:pt idx="742">
                  <c:v>-0.000846863</c:v>
                </c:pt>
                <c:pt idx="743">
                  <c:v>-0.000846863</c:v>
                </c:pt>
                <c:pt idx="744">
                  <c:v>-0.000854492</c:v>
                </c:pt>
                <c:pt idx="745">
                  <c:v>-0.000846863</c:v>
                </c:pt>
                <c:pt idx="746">
                  <c:v>-0.000846863</c:v>
                </c:pt>
                <c:pt idx="747">
                  <c:v>-0.000846863</c:v>
                </c:pt>
                <c:pt idx="748">
                  <c:v>-0.000846863</c:v>
                </c:pt>
                <c:pt idx="749">
                  <c:v>-0.000846863</c:v>
                </c:pt>
                <c:pt idx="750">
                  <c:v>-0.000846863</c:v>
                </c:pt>
                <c:pt idx="751">
                  <c:v>-0.000854492</c:v>
                </c:pt>
                <c:pt idx="752">
                  <c:v>-0.000846863</c:v>
                </c:pt>
                <c:pt idx="753">
                  <c:v>-0.000846863</c:v>
                </c:pt>
                <c:pt idx="754">
                  <c:v>-0.000854492</c:v>
                </c:pt>
                <c:pt idx="755">
                  <c:v>-0.000854492</c:v>
                </c:pt>
                <c:pt idx="756">
                  <c:v>-0.000854492</c:v>
                </c:pt>
                <c:pt idx="757">
                  <c:v>-0.000846863</c:v>
                </c:pt>
                <c:pt idx="758">
                  <c:v>-0.000846863</c:v>
                </c:pt>
                <c:pt idx="759">
                  <c:v>-0.000854492</c:v>
                </c:pt>
                <c:pt idx="760">
                  <c:v>-0.000846863</c:v>
                </c:pt>
                <c:pt idx="761">
                  <c:v>-0.000846863</c:v>
                </c:pt>
                <c:pt idx="762">
                  <c:v>-0.000854492</c:v>
                </c:pt>
                <c:pt idx="763">
                  <c:v>-0.000854492</c:v>
                </c:pt>
                <c:pt idx="764">
                  <c:v>-0.000846863</c:v>
                </c:pt>
                <c:pt idx="765">
                  <c:v>-0.000854492</c:v>
                </c:pt>
                <c:pt idx="766">
                  <c:v>-0.000846863</c:v>
                </c:pt>
                <c:pt idx="767">
                  <c:v>-0.000846863</c:v>
                </c:pt>
                <c:pt idx="768">
                  <c:v>-0.000846863</c:v>
                </c:pt>
                <c:pt idx="769">
                  <c:v>-0.000846863</c:v>
                </c:pt>
                <c:pt idx="770">
                  <c:v>-0.000854492</c:v>
                </c:pt>
                <c:pt idx="771">
                  <c:v>-0.000854492</c:v>
                </c:pt>
                <c:pt idx="772">
                  <c:v>-0.000854492</c:v>
                </c:pt>
                <c:pt idx="773">
                  <c:v>-0.000854492</c:v>
                </c:pt>
                <c:pt idx="774">
                  <c:v>-0.000854492</c:v>
                </c:pt>
                <c:pt idx="775">
                  <c:v>-0.000846863</c:v>
                </c:pt>
                <c:pt idx="776">
                  <c:v>-0.000846863</c:v>
                </c:pt>
                <c:pt idx="777">
                  <c:v>-0.000854492</c:v>
                </c:pt>
                <c:pt idx="778">
                  <c:v>-0.000854492</c:v>
                </c:pt>
                <c:pt idx="779">
                  <c:v>-0.000854492</c:v>
                </c:pt>
                <c:pt idx="780">
                  <c:v>-0.000854492</c:v>
                </c:pt>
                <c:pt idx="781">
                  <c:v>-0.000854492</c:v>
                </c:pt>
                <c:pt idx="782">
                  <c:v>-0.000854492</c:v>
                </c:pt>
                <c:pt idx="783">
                  <c:v>-0.000854492</c:v>
                </c:pt>
                <c:pt idx="784">
                  <c:v>-0.000854492</c:v>
                </c:pt>
                <c:pt idx="785">
                  <c:v>-0.000846863</c:v>
                </c:pt>
                <c:pt idx="786">
                  <c:v>-0.000854492</c:v>
                </c:pt>
                <c:pt idx="787">
                  <c:v>-0.000854492</c:v>
                </c:pt>
                <c:pt idx="788">
                  <c:v>-0.000854492</c:v>
                </c:pt>
                <c:pt idx="789">
                  <c:v>-0.000854492</c:v>
                </c:pt>
                <c:pt idx="790">
                  <c:v>-0.000854492</c:v>
                </c:pt>
                <c:pt idx="791">
                  <c:v>-0.000854492</c:v>
                </c:pt>
                <c:pt idx="792">
                  <c:v>-0.000854492</c:v>
                </c:pt>
                <c:pt idx="793">
                  <c:v>-0.000854492</c:v>
                </c:pt>
                <c:pt idx="794">
                  <c:v>-0.000854492</c:v>
                </c:pt>
                <c:pt idx="795">
                  <c:v>-0.000854492</c:v>
                </c:pt>
                <c:pt idx="796">
                  <c:v>-0.000854492</c:v>
                </c:pt>
                <c:pt idx="797">
                  <c:v>-0.000854492</c:v>
                </c:pt>
                <c:pt idx="798">
                  <c:v>-0.000854492</c:v>
                </c:pt>
                <c:pt idx="799">
                  <c:v>-0.000854492</c:v>
                </c:pt>
                <c:pt idx="800">
                  <c:v>-0.000854492</c:v>
                </c:pt>
                <c:pt idx="801">
                  <c:v>-0.000854492</c:v>
                </c:pt>
                <c:pt idx="802">
                  <c:v>-0.000854492</c:v>
                </c:pt>
                <c:pt idx="803">
                  <c:v>-0.000854492</c:v>
                </c:pt>
                <c:pt idx="804">
                  <c:v>-0.000854492</c:v>
                </c:pt>
                <c:pt idx="805">
                  <c:v>-0.000854492</c:v>
                </c:pt>
                <c:pt idx="806">
                  <c:v>-0.000854492</c:v>
                </c:pt>
                <c:pt idx="807">
                  <c:v>-0.000854492</c:v>
                </c:pt>
                <c:pt idx="808">
                  <c:v>-0.000854492</c:v>
                </c:pt>
                <c:pt idx="809">
                  <c:v>-0.000854492</c:v>
                </c:pt>
                <c:pt idx="810">
                  <c:v>-0.000854492</c:v>
                </c:pt>
                <c:pt idx="811">
                  <c:v>-0.000854492</c:v>
                </c:pt>
                <c:pt idx="812">
                  <c:v>-0.000854492</c:v>
                </c:pt>
                <c:pt idx="813">
                  <c:v>-0.000854492</c:v>
                </c:pt>
                <c:pt idx="814">
                  <c:v>-0.000854492</c:v>
                </c:pt>
                <c:pt idx="815">
                  <c:v>-0.000854492</c:v>
                </c:pt>
                <c:pt idx="816">
                  <c:v>-0.000854492</c:v>
                </c:pt>
                <c:pt idx="817">
                  <c:v>-0.000854492</c:v>
                </c:pt>
                <c:pt idx="818">
                  <c:v>-0.000854492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875880"/>
        <c:axId val="2078858296"/>
      </c:scatterChart>
      <c:scatterChart>
        <c:scatterStyle val="lineMarker"/>
        <c:varyColors val="0"/>
        <c:ser>
          <c:idx val="0"/>
          <c:order val="0"/>
          <c:tx>
            <c:v>No cracks</c:v>
          </c:tx>
          <c:spPr>
            <a:ln w="31750" cmpd="sng">
              <a:solidFill>
                <a:schemeClr val="tx1"/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'C2 0-450C, quench-decomp aust'!$B$2:$B$870</c:f>
              <c:numCache>
                <c:formatCode>General</c:formatCode>
                <c:ptCount val="869"/>
                <c:pt idx="0">
                  <c:v>23.60362</c:v>
                </c:pt>
                <c:pt idx="1">
                  <c:v>25.64745</c:v>
                </c:pt>
                <c:pt idx="2">
                  <c:v>27.6765</c:v>
                </c:pt>
                <c:pt idx="3">
                  <c:v>29.69116</c:v>
                </c:pt>
                <c:pt idx="4">
                  <c:v>31.69181</c:v>
                </c:pt>
                <c:pt idx="5">
                  <c:v>33.92627</c:v>
                </c:pt>
                <c:pt idx="6">
                  <c:v>36.14397</c:v>
                </c:pt>
                <c:pt idx="7">
                  <c:v>38.34542</c:v>
                </c:pt>
                <c:pt idx="8">
                  <c:v>40.53109</c:v>
                </c:pt>
                <c:pt idx="9">
                  <c:v>42.70145</c:v>
                </c:pt>
                <c:pt idx="10">
                  <c:v>44.85695</c:v>
                </c:pt>
                <c:pt idx="11">
                  <c:v>46.99804</c:v>
                </c:pt>
                <c:pt idx="12">
                  <c:v>49.12511</c:v>
                </c:pt>
                <c:pt idx="13">
                  <c:v>51.23862</c:v>
                </c:pt>
                <c:pt idx="14">
                  <c:v>53.33894</c:v>
                </c:pt>
                <c:pt idx="15">
                  <c:v>55.42645</c:v>
                </c:pt>
                <c:pt idx="16">
                  <c:v>57.50154</c:v>
                </c:pt>
                <c:pt idx="17">
                  <c:v>59.56456</c:v>
                </c:pt>
                <c:pt idx="18">
                  <c:v>61.61585</c:v>
                </c:pt>
                <c:pt idx="19">
                  <c:v>63.65576</c:v>
                </c:pt>
                <c:pt idx="20">
                  <c:v>65.68462</c:v>
                </c:pt>
                <c:pt idx="21">
                  <c:v>67.70272</c:v>
                </c:pt>
                <c:pt idx="22">
                  <c:v>69.71037</c:v>
                </c:pt>
                <c:pt idx="23">
                  <c:v>71.92921</c:v>
                </c:pt>
                <c:pt idx="24">
                  <c:v>74.13589</c:v>
                </c:pt>
                <c:pt idx="25">
                  <c:v>76.33078999999999</c:v>
                </c:pt>
                <c:pt idx="26">
                  <c:v>78.51425</c:v>
                </c:pt>
                <c:pt idx="27">
                  <c:v>80.68661</c:v>
                </c:pt>
                <c:pt idx="28">
                  <c:v>82.84821</c:v>
                </c:pt>
                <c:pt idx="29">
                  <c:v>84.99935</c:v>
                </c:pt>
                <c:pt idx="30">
                  <c:v>87.14032</c:v>
                </c:pt>
                <c:pt idx="31">
                  <c:v>89.27141</c:v>
                </c:pt>
                <c:pt idx="32">
                  <c:v>91.39288000000001</c:v>
                </c:pt>
                <c:pt idx="33">
                  <c:v>93.50499</c:v>
                </c:pt>
                <c:pt idx="34">
                  <c:v>95.60799</c:v>
                </c:pt>
                <c:pt idx="35">
                  <c:v>97.70213</c:v>
                </c:pt>
                <c:pt idx="36">
                  <c:v>99.7876</c:v>
                </c:pt>
                <c:pt idx="37">
                  <c:v>101.8646</c:v>
                </c:pt>
                <c:pt idx="38">
                  <c:v>103.9334</c:v>
                </c:pt>
                <c:pt idx="39">
                  <c:v>105.9942</c:v>
                </c:pt>
                <c:pt idx="40">
                  <c:v>108.047</c:v>
                </c:pt>
                <c:pt idx="41">
                  <c:v>110.0922</c:v>
                </c:pt>
                <c:pt idx="42">
                  <c:v>112.1299</c:v>
                </c:pt>
                <c:pt idx="43">
                  <c:v>114.1602</c:v>
                </c:pt>
                <c:pt idx="44">
                  <c:v>116.1833</c:v>
                </c:pt>
                <c:pt idx="45">
                  <c:v>118.1993</c:v>
                </c:pt>
                <c:pt idx="46">
                  <c:v>120.2084</c:v>
                </c:pt>
                <c:pt idx="47">
                  <c:v>122.2106</c:v>
                </c:pt>
                <c:pt idx="48">
                  <c:v>124.4054</c:v>
                </c:pt>
                <c:pt idx="49">
                  <c:v>126.5922</c:v>
                </c:pt>
                <c:pt idx="50">
                  <c:v>128.7713</c:v>
                </c:pt>
                <c:pt idx="51">
                  <c:v>130.9427</c:v>
                </c:pt>
                <c:pt idx="52">
                  <c:v>133.1066</c:v>
                </c:pt>
                <c:pt idx="53">
                  <c:v>135.2631</c:v>
                </c:pt>
                <c:pt idx="54">
                  <c:v>137.4124</c:v>
                </c:pt>
                <c:pt idx="55">
                  <c:v>139.5546</c:v>
                </c:pt>
                <c:pt idx="56">
                  <c:v>141.6898</c:v>
                </c:pt>
                <c:pt idx="57">
                  <c:v>143.8181</c:v>
                </c:pt>
                <c:pt idx="58">
                  <c:v>145.9396</c:v>
                </c:pt>
                <c:pt idx="59">
                  <c:v>148.0545</c:v>
                </c:pt>
                <c:pt idx="60">
                  <c:v>150.1628</c:v>
                </c:pt>
                <c:pt idx="61">
                  <c:v>152.2647</c:v>
                </c:pt>
                <c:pt idx="62">
                  <c:v>154.3603</c:v>
                </c:pt>
                <c:pt idx="63">
                  <c:v>156.4497</c:v>
                </c:pt>
                <c:pt idx="64">
                  <c:v>158.533</c:v>
                </c:pt>
                <c:pt idx="65">
                  <c:v>160.6104</c:v>
                </c:pt>
                <c:pt idx="66">
                  <c:v>162.6819</c:v>
                </c:pt>
                <c:pt idx="67">
                  <c:v>164.7478</c:v>
                </c:pt>
                <c:pt idx="68">
                  <c:v>166.8081</c:v>
                </c:pt>
                <c:pt idx="69">
                  <c:v>168.8629</c:v>
                </c:pt>
                <c:pt idx="70">
                  <c:v>170.9125</c:v>
                </c:pt>
                <c:pt idx="71">
                  <c:v>172.957</c:v>
                </c:pt>
                <c:pt idx="72">
                  <c:v>174.9965</c:v>
                </c:pt>
                <c:pt idx="73">
                  <c:v>177.0312</c:v>
                </c:pt>
                <c:pt idx="74">
                  <c:v>179.0613</c:v>
                </c:pt>
                <c:pt idx="75">
                  <c:v>181.087</c:v>
                </c:pt>
                <c:pt idx="76">
                  <c:v>183.1085</c:v>
                </c:pt>
                <c:pt idx="77">
                  <c:v>185.126</c:v>
                </c:pt>
                <c:pt idx="78">
                  <c:v>187.1397</c:v>
                </c:pt>
                <c:pt idx="79">
                  <c:v>189.1498</c:v>
                </c:pt>
                <c:pt idx="80">
                  <c:v>191.1567</c:v>
                </c:pt>
                <c:pt idx="81">
                  <c:v>193.1605</c:v>
                </c:pt>
                <c:pt idx="82">
                  <c:v>195.1615</c:v>
                </c:pt>
                <c:pt idx="83">
                  <c:v>197.3417</c:v>
                </c:pt>
                <c:pt idx="84">
                  <c:v>199.5193</c:v>
                </c:pt>
                <c:pt idx="85">
                  <c:v>201.6718</c:v>
                </c:pt>
                <c:pt idx="86">
                  <c:v>203.8297</c:v>
                </c:pt>
                <c:pt idx="87">
                  <c:v>205.9831</c:v>
                </c:pt>
                <c:pt idx="88">
                  <c:v>208.132</c:v>
                </c:pt>
                <c:pt idx="89">
                  <c:v>210.2765</c:v>
                </c:pt>
                <c:pt idx="90">
                  <c:v>212.4166</c:v>
                </c:pt>
                <c:pt idx="91">
                  <c:v>214.5525</c:v>
                </c:pt>
                <c:pt idx="92">
                  <c:v>216.6842</c:v>
                </c:pt>
                <c:pt idx="93">
                  <c:v>218.8117</c:v>
                </c:pt>
                <c:pt idx="94">
                  <c:v>220.9351</c:v>
                </c:pt>
                <c:pt idx="95">
                  <c:v>223.0546</c:v>
                </c:pt>
                <c:pt idx="96">
                  <c:v>225.17</c:v>
                </c:pt>
                <c:pt idx="97">
                  <c:v>227.2817</c:v>
                </c:pt>
                <c:pt idx="98">
                  <c:v>229.3894</c:v>
                </c:pt>
                <c:pt idx="99">
                  <c:v>231.4934</c:v>
                </c:pt>
                <c:pt idx="100">
                  <c:v>233.5937</c:v>
                </c:pt>
                <c:pt idx="101">
                  <c:v>235.6903</c:v>
                </c:pt>
                <c:pt idx="102">
                  <c:v>237.7833</c:v>
                </c:pt>
                <c:pt idx="103">
                  <c:v>239.8728</c:v>
                </c:pt>
                <c:pt idx="104">
                  <c:v>241.9588</c:v>
                </c:pt>
                <c:pt idx="105">
                  <c:v>244.0413</c:v>
                </c:pt>
                <c:pt idx="106">
                  <c:v>246.1204</c:v>
                </c:pt>
                <c:pt idx="107">
                  <c:v>248.1962</c:v>
                </c:pt>
                <c:pt idx="108">
                  <c:v>250.2687</c:v>
                </c:pt>
                <c:pt idx="109">
                  <c:v>252.3379</c:v>
                </c:pt>
                <c:pt idx="110">
                  <c:v>254.404</c:v>
                </c:pt>
                <c:pt idx="111">
                  <c:v>256.4669</c:v>
                </c:pt>
                <c:pt idx="112">
                  <c:v>258.5267</c:v>
                </c:pt>
                <c:pt idx="113">
                  <c:v>260.5834</c:v>
                </c:pt>
                <c:pt idx="114">
                  <c:v>262.6371</c:v>
                </c:pt>
                <c:pt idx="115">
                  <c:v>264.6878</c:v>
                </c:pt>
                <c:pt idx="116">
                  <c:v>266.7356</c:v>
                </c:pt>
                <c:pt idx="117">
                  <c:v>268.7805</c:v>
                </c:pt>
                <c:pt idx="118">
                  <c:v>270.8226</c:v>
                </c:pt>
                <c:pt idx="119">
                  <c:v>272.8618</c:v>
                </c:pt>
                <c:pt idx="120">
                  <c:v>274.8983</c:v>
                </c:pt>
                <c:pt idx="121">
                  <c:v>276.932</c:v>
                </c:pt>
                <c:pt idx="122">
                  <c:v>278.963</c:v>
                </c:pt>
                <c:pt idx="123">
                  <c:v>280.9914</c:v>
                </c:pt>
                <c:pt idx="124">
                  <c:v>283.0171</c:v>
                </c:pt>
                <c:pt idx="125">
                  <c:v>285.0402</c:v>
                </c:pt>
                <c:pt idx="126">
                  <c:v>287.0608</c:v>
                </c:pt>
                <c:pt idx="127">
                  <c:v>289.0788</c:v>
                </c:pt>
                <c:pt idx="128">
                  <c:v>291.0944</c:v>
                </c:pt>
                <c:pt idx="129">
                  <c:v>293.1074</c:v>
                </c:pt>
                <c:pt idx="130">
                  <c:v>295.1181</c:v>
                </c:pt>
                <c:pt idx="131">
                  <c:v>297.1263</c:v>
                </c:pt>
                <c:pt idx="132">
                  <c:v>299.1322</c:v>
                </c:pt>
                <c:pt idx="133">
                  <c:v>301.1357</c:v>
                </c:pt>
                <c:pt idx="134">
                  <c:v>303.1369</c:v>
                </c:pt>
                <c:pt idx="135">
                  <c:v>305.3024</c:v>
                </c:pt>
                <c:pt idx="136">
                  <c:v>307.4651</c:v>
                </c:pt>
                <c:pt idx="137">
                  <c:v>309.6252</c:v>
                </c:pt>
                <c:pt idx="138">
                  <c:v>311.7828</c:v>
                </c:pt>
                <c:pt idx="139">
                  <c:v>313.9379</c:v>
                </c:pt>
                <c:pt idx="140">
                  <c:v>316.0904</c:v>
                </c:pt>
                <c:pt idx="141">
                  <c:v>318.2404</c:v>
                </c:pt>
                <c:pt idx="142">
                  <c:v>320.388</c:v>
                </c:pt>
                <c:pt idx="143">
                  <c:v>322.5331</c:v>
                </c:pt>
                <c:pt idx="144">
                  <c:v>324.6759</c:v>
                </c:pt>
                <c:pt idx="145">
                  <c:v>326.8163</c:v>
                </c:pt>
                <c:pt idx="146">
                  <c:v>328.9543</c:v>
                </c:pt>
                <c:pt idx="147">
                  <c:v>331.0901</c:v>
                </c:pt>
                <c:pt idx="148">
                  <c:v>333.2235</c:v>
                </c:pt>
                <c:pt idx="149">
                  <c:v>335.3548</c:v>
                </c:pt>
                <c:pt idx="150">
                  <c:v>337.4838</c:v>
                </c:pt>
                <c:pt idx="151">
                  <c:v>339.6105</c:v>
                </c:pt>
                <c:pt idx="152">
                  <c:v>341.7351</c:v>
                </c:pt>
                <c:pt idx="153">
                  <c:v>343.8576</c:v>
                </c:pt>
                <c:pt idx="154">
                  <c:v>345.9779</c:v>
                </c:pt>
                <c:pt idx="155">
                  <c:v>348.0962</c:v>
                </c:pt>
                <c:pt idx="156">
                  <c:v>350.2123</c:v>
                </c:pt>
                <c:pt idx="157">
                  <c:v>352.3264</c:v>
                </c:pt>
                <c:pt idx="158">
                  <c:v>354.4384</c:v>
                </c:pt>
                <c:pt idx="159">
                  <c:v>356.5484</c:v>
                </c:pt>
                <c:pt idx="160">
                  <c:v>358.6565</c:v>
                </c:pt>
                <c:pt idx="161">
                  <c:v>360.7625</c:v>
                </c:pt>
                <c:pt idx="162">
                  <c:v>362.8666</c:v>
                </c:pt>
                <c:pt idx="163">
                  <c:v>364.9688</c:v>
                </c:pt>
                <c:pt idx="164">
                  <c:v>367.0691</c:v>
                </c:pt>
                <c:pt idx="165">
                  <c:v>369.1675</c:v>
                </c:pt>
                <c:pt idx="166">
                  <c:v>371.264</c:v>
                </c:pt>
                <c:pt idx="167">
                  <c:v>373.3587</c:v>
                </c:pt>
                <c:pt idx="168">
                  <c:v>375.4516</c:v>
                </c:pt>
                <c:pt idx="169">
                  <c:v>377.5426</c:v>
                </c:pt>
                <c:pt idx="170">
                  <c:v>379.632</c:v>
                </c:pt>
                <c:pt idx="171">
                  <c:v>381.7195</c:v>
                </c:pt>
                <c:pt idx="172">
                  <c:v>383.8052</c:v>
                </c:pt>
                <c:pt idx="173">
                  <c:v>385.8893</c:v>
                </c:pt>
                <c:pt idx="174">
                  <c:v>387.9716</c:v>
                </c:pt>
                <c:pt idx="175">
                  <c:v>390.0523</c:v>
                </c:pt>
                <c:pt idx="176">
                  <c:v>392.1313</c:v>
                </c:pt>
                <c:pt idx="177">
                  <c:v>394.2087</c:v>
                </c:pt>
                <c:pt idx="178">
                  <c:v>396.2844</c:v>
                </c:pt>
                <c:pt idx="179">
                  <c:v>398.3586</c:v>
                </c:pt>
                <c:pt idx="180">
                  <c:v>400.4308</c:v>
                </c:pt>
                <c:pt idx="181">
                  <c:v>402.5015</c:v>
                </c:pt>
                <c:pt idx="182">
                  <c:v>404.5706</c:v>
                </c:pt>
                <c:pt idx="183">
                  <c:v>406.6382</c:v>
                </c:pt>
                <c:pt idx="184">
                  <c:v>408.7041</c:v>
                </c:pt>
                <c:pt idx="185">
                  <c:v>410.7686</c:v>
                </c:pt>
                <c:pt idx="186">
                  <c:v>412.8314</c:v>
                </c:pt>
                <c:pt idx="187">
                  <c:v>414.8928</c:v>
                </c:pt>
                <c:pt idx="188">
                  <c:v>416.9526</c:v>
                </c:pt>
                <c:pt idx="189">
                  <c:v>419.0109</c:v>
                </c:pt>
                <c:pt idx="190">
                  <c:v>421.0678</c:v>
                </c:pt>
                <c:pt idx="191">
                  <c:v>423.1231</c:v>
                </c:pt>
                <c:pt idx="192">
                  <c:v>425.1771</c:v>
                </c:pt>
                <c:pt idx="193">
                  <c:v>427.2295</c:v>
                </c:pt>
                <c:pt idx="194">
                  <c:v>429.2805</c:v>
                </c:pt>
                <c:pt idx="195">
                  <c:v>431.3301</c:v>
                </c:pt>
                <c:pt idx="196">
                  <c:v>433.3782</c:v>
                </c:pt>
                <c:pt idx="197">
                  <c:v>435.4249</c:v>
                </c:pt>
                <c:pt idx="198">
                  <c:v>437.4703</c:v>
                </c:pt>
                <c:pt idx="199">
                  <c:v>439.5142</c:v>
                </c:pt>
                <c:pt idx="200">
                  <c:v>441.5568</c:v>
                </c:pt>
                <c:pt idx="201">
                  <c:v>443.598</c:v>
                </c:pt>
                <c:pt idx="202">
                  <c:v>445.6378</c:v>
                </c:pt>
                <c:pt idx="203">
                  <c:v>447.6762</c:v>
                </c:pt>
                <c:pt idx="204">
                  <c:v>449.7134</c:v>
                </c:pt>
                <c:pt idx="205">
                  <c:v>449.87</c:v>
                </c:pt>
                <c:pt idx="206">
                  <c:v>449.7134</c:v>
                </c:pt>
                <c:pt idx="207">
                  <c:v>449.5567</c:v>
                </c:pt>
                <c:pt idx="208">
                  <c:v>449.5567</c:v>
                </c:pt>
                <c:pt idx="209">
                  <c:v>449.7134</c:v>
                </c:pt>
                <c:pt idx="210">
                  <c:v>447.6762</c:v>
                </c:pt>
                <c:pt idx="211">
                  <c:v>445.6378</c:v>
                </c:pt>
                <c:pt idx="212">
                  <c:v>443.127</c:v>
                </c:pt>
                <c:pt idx="213">
                  <c:v>441.0855</c:v>
                </c:pt>
                <c:pt idx="214">
                  <c:v>438.8855</c:v>
                </c:pt>
                <c:pt idx="215">
                  <c:v>436.8411</c:v>
                </c:pt>
                <c:pt idx="216">
                  <c:v>434.7953</c:v>
                </c:pt>
                <c:pt idx="217">
                  <c:v>432.5906</c:v>
                </c:pt>
                <c:pt idx="218">
                  <c:v>430.542</c:v>
                </c:pt>
                <c:pt idx="219">
                  <c:v>428.334</c:v>
                </c:pt>
                <c:pt idx="220">
                  <c:v>426.2824</c:v>
                </c:pt>
                <c:pt idx="221">
                  <c:v>424.0713</c:v>
                </c:pt>
                <c:pt idx="222">
                  <c:v>422.0166</c:v>
                </c:pt>
                <c:pt idx="223">
                  <c:v>419.8022</c:v>
                </c:pt>
                <c:pt idx="224">
                  <c:v>417.7444</c:v>
                </c:pt>
                <c:pt idx="225">
                  <c:v>415.6852</c:v>
                </c:pt>
                <c:pt idx="226">
                  <c:v>413.4658</c:v>
                </c:pt>
                <c:pt idx="227">
                  <c:v>411.2447</c:v>
                </c:pt>
                <c:pt idx="228">
                  <c:v>409.0218</c:v>
                </c:pt>
                <c:pt idx="229">
                  <c:v>406.7971</c:v>
                </c:pt>
                <c:pt idx="230">
                  <c:v>404.7297</c:v>
                </c:pt>
                <c:pt idx="231">
                  <c:v>402.3423</c:v>
                </c:pt>
                <c:pt idx="232">
                  <c:v>400.2715</c:v>
                </c:pt>
                <c:pt idx="233">
                  <c:v>398.0396</c:v>
                </c:pt>
                <c:pt idx="234">
                  <c:v>395.9652</c:v>
                </c:pt>
                <c:pt idx="235">
                  <c:v>393.8892</c:v>
                </c:pt>
                <c:pt idx="236">
                  <c:v>391.6517</c:v>
                </c:pt>
                <c:pt idx="237">
                  <c:v>389.5723</c:v>
                </c:pt>
                <c:pt idx="238">
                  <c:v>387.4912</c:v>
                </c:pt>
                <c:pt idx="239">
                  <c:v>385.4085</c:v>
                </c:pt>
                <c:pt idx="240">
                  <c:v>383.324</c:v>
                </c:pt>
                <c:pt idx="241">
                  <c:v>381.0773</c:v>
                </c:pt>
                <c:pt idx="242">
                  <c:v>378.9893</c:v>
                </c:pt>
                <c:pt idx="243">
                  <c:v>376.8994</c:v>
                </c:pt>
                <c:pt idx="244">
                  <c:v>374.6469</c:v>
                </c:pt>
                <c:pt idx="245">
                  <c:v>372.8755</c:v>
                </c:pt>
                <c:pt idx="246">
                  <c:v>370.7804</c:v>
                </c:pt>
                <c:pt idx="247">
                  <c:v>368.522</c:v>
                </c:pt>
                <c:pt idx="248">
                  <c:v>366.2615</c:v>
                </c:pt>
                <c:pt idx="249">
                  <c:v>364.1605</c:v>
                </c:pt>
                <c:pt idx="250">
                  <c:v>361.8958</c:v>
                </c:pt>
                <c:pt idx="251">
                  <c:v>359.7907</c:v>
                </c:pt>
                <c:pt idx="252">
                  <c:v>357.6837</c:v>
                </c:pt>
                <c:pt idx="253">
                  <c:v>355.5748</c:v>
                </c:pt>
                <c:pt idx="254">
                  <c:v>353.3014</c:v>
                </c:pt>
                <c:pt idx="255">
                  <c:v>351.1883</c:v>
                </c:pt>
                <c:pt idx="256">
                  <c:v>349.0731</c:v>
                </c:pt>
                <c:pt idx="257">
                  <c:v>346.7929</c:v>
                </c:pt>
                <c:pt idx="258">
                  <c:v>344.6734</c:v>
                </c:pt>
                <c:pt idx="259">
                  <c:v>342.5517</c:v>
                </c:pt>
                <c:pt idx="260">
                  <c:v>340.4279</c:v>
                </c:pt>
                <c:pt idx="261">
                  <c:v>338.1384</c:v>
                </c:pt>
                <c:pt idx="262">
                  <c:v>335.8463</c:v>
                </c:pt>
                <c:pt idx="263">
                  <c:v>333.5516</c:v>
                </c:pt>
                <c:pt idx="264">
                  <c:v>331.4185</c:v>
                </c:pt>
                <c:pt idx="265">
                  <c:v>329.2831</c:v>
                </c:pt>
                <c:pt idx="266">
                  <c:v>327.1454</c:v>
                </c:pt>
                <c:pt idx="267">
                  <c:v>325.0053</c:v>
                </c:pt>
                <c:pt idx="268">
                  <c:v>322.8629</c:v>
                </c:pt>
                <c:pt idx="269">
                  <c:v>320.5531</c:v>
                </c:pt>
                <c:pt idx="270">
                  <c:v>318.4057</c:v>
                </c:pt>
                <c:pt idx="271">
                  <c:v>316.2558</c:v>
                </c:pt>
                <c:pt idx="272">
                  <c:v>314.1035</c:v>
                </c:pt>
                <c:pt idx="273">
                  <c:v>311.9487</c:v>
                </c:pt>
                <c:pt idx="274">
                  <c:v>309.7913</c:v>
                </c:pt>
                <c:pt idx="275">
                  <c:v>307.6314</c:v>
                </c:pt>
                <c:pt idx="276">
                  <c:v>305.4688</c:v>
                </c:pt>
                <c:pt idx="277">
                  <c:v>303.3036</c:v>
                </c:pt>
                <c:pt idx="278">
                  <c:v>301.3026</c:v>
                </c:pt>
                <c:pt idx="279">
                  <c:v>299.2992</c:v>
                </c:pt>
                <c:pt idx="280">
                  <c:v>297.2935</c:v>
                </c:pt>
                <c:pt idx="281">
                  <c:v>295.1181</c:v>
                </c:pt>
                <c:pt idx="282">
                  <c:v>293.1074</c:v>
                </c:pt>
                <c:pt idx="283">
                  <c:v>291.0944</c:v>
                </c:pt>
                <c:pt idx="284">
                  <c:v>288.9107</c:v>
                </c:pt>
                <c:pt idx="285">
                  <c:v>286.7242</c:v>
                </c:pt>
                <c:pt idx="286">
                  <c:v>284.5346</c:v>
                </c:pt>
                <c:pt idx="287">
                  <c:v>282.5109</c:v>
                </c:pt>
                <c:pt idx="288">
                  <c:v>280.4845</c:v>
                </c:pt>
                <c:pt idx="289">
                  <c:v>278.4555</c:v>
                </c:pt>
                <c:pt idx="290">
                  <c:v>276.4238</c:v>
                </c:pt>
                <c:pt idx="291">
                  <c:v>274.2198</c:v>
                </c:pt>
                <c:pt idx="292">
                  <c:v>272.0125</c:v>
                </c:pt>
                <c:pt idx="293">
                  <c:v>269.9721</c:v>
                </c:pt>
                <c:pt idx="294">
                  <c:v>267.9288</c:v>
                </c:pt>
                <c:pt idx="295">
                  <c:v>265.8827</c:v>
                </c:pt>
                <c:pt idx="296">
                  <c:v>263.8337</c:v>
                </c:pt>
                <c:pt idx="297">
                  <c:v>261.7818</c:v>
                </c:pt>
                <c:pt idx="298">
                  <c:v>259.5554</c:v>
                </c:pt>
                <c:pt idx="299">
                  <c:v>256.9821</c:v>
                </c:pt>
                <c:pt idx="300">
                  <c:v>254.92</c:v>
                </c:pt>
                <c:pt idx="301">
                  <c:v>252.6825</c:v>
                </c:pt>
                <c:pt idx="302">
                  <c:v>250.6138</c:v>
                </c:pt>
                <c:pt idx="303">
                  <c:v>248.5418</c:v>
                </c:pt>
                <c:pt idx="304">
                  <c:v>246.4666</c:v>
                </c:pt>
                <c:pt idx="305">
                  <c:v>244.388</c:v>
                </c:pt>
                <c:pt idx="306">
                  <c:v>242.1324</c:v>
                </c:pt>
                <c:pt idx="307">
                  <c:v>240.0468</c:v>
                </c:pt>
                <c:pt idx="308">
                  <c:v>237.9576</c:v>
                </c:pt>
                <c:pt idx="309">
                  <c:v>235.6903</c:v>
                </c:pt>
                <c:pt idx="310">
                  <c:v>233.4188</c:v>
                </c:pt>
                <c:pt idx="311">
                  <c:v>231.3182</c:v>
                </c:pt>
                <c:pt idx="312">
                  <c:v>229.0384</c:v>
                </c:pt>
                <c:pt idx="313">
                  <c:v>226.93</c:v>
                </c:pt>
                <c:pt idx="314">
                  <c:v>224.8177</c:v>
                </c:pt>
                <c:pt idx="315">
                  <c:v>222.7016</c:v>
                </c:pt>
                <c:pt idx="316">
                  <c:v>220.2278</c:v>
                </c:pt>
                <c:pt idx="317">
                  <c:v>217.9257</c:v>
                </c:pt>
                <c:pt idx="318">
                  <c:v>215.6188</c:v>
                </c:pt>
                <c:pt idx="319">
                  <c:v>213.4851</c:v>
                </c:pt>
                <c:pt idx="320">
                  <c:v>211.3471</c:v>
                </c:pt>
                <c:pt idx="321">
                  <c:v>209.2048</c:v>
                </c:pt>
                <c:pt idx="322">
                  <c:v>207.0581</c:v>
                </c:pt>
                <c:pt idx="323">
                  <c:v>204.907</c:v>
                </c:pt>
                <c:pt idx="324">
                  <c:v>202.5715</c:v>
                </c:pt>
                <c:pt idx="325">
                  <c:v>200.2307</c:v>
                </c:pt>
                <c:pt idx="326">
                  <c:v>198.0678</c:v>
                </c:pt>
                <c:pt idx="327">
                  <c:v>195.8885</c:v>
                </c:pt>
                <c:pt idx="328">
                  <c:v>193.7065</c:v>
                </c:pt>
                <c:pt idx="329">
                  <c:v>191.7034</c:v>
                </c:pt>
                <c:pt idx="330">
                  <c:v>189.5149</c:v>
                </c:pt>
                <c:pt idx="331">
                  <c:v>187.5054</c:v>
                </c:pt>
                <c:pt idx="332">
                  <c:v>185.4924</c:v>
                </c:pt>
                <c:pt idx="333">
                  <c:v>183.4756</c:v>
                </c:pt>
                <c:pt idx="334">
                  <c:v>181.4549</c:v>
                </c:pt>
                <c:pt idx="335">
                  <c:v>179.43</c:v>
                </c:pt>
                <c:pt idx="336">
                  <c:v>177.4007</c:v>
                </c:pt>
                <c:pt idx="337">
                  <c:v>175.1817</c:v>
                </c:pt>
                <c:pt idx="338">
                  <c:v>173.1426</c:v>
                </c:pt>
                <c:pt idx="339">
                  <c:v>171.0986</c:v>
                </c:pt>
                <c:pt idx="340">
                  <c:v>169.0495</c:v>
                </c:pt>
                <c:pt idx="341">
                  <c:v>166.9951</c:v>
                </c:pt>
                <c:pt idx="342">
                  <c:v>164.9353</c:v>
                </c:pt>
                <c:pt idx="343">
                  <c:v>162.87</c:v>
                </c:pt>
                <c:pt idx="344">
                  <c:v>160.799</c:v>
                </c:pt>
                <c:pt idx="345">
                  <c:v>158.7221</c:v>
                </c:pt>
                <c:pt idx="346">
                  <c:v>156.6393</c:v>
                </c:pt>
                <c:pt idx="347">
                  <c:v>154.3603</c:v>
                </c:pt>
                <c:pt idx="348">
                  <c:v>152.0739</c:v>
                </c:pt>
                <c:pt idx="349">
                  <c:v>149.9714</c:v>
                </c:pt>
                <c:pt idx="350">
                  <c:v>147.8625</c:v>
                </c:pt>
                <c:pt idx="351">
                  <c:v>145.5544</c:v>
                </c:pt>
                <c:pt idx="352">
                  <c:v>143.4316</c:v>
                </c:pt>
                <c:pt idx="353">
                  <c:v>141.3021</c:v>
                </c:pt>
                <c:pt idx="354">
                  <c:v>139.1656</c:v>
                </c:pt>
                <c:pt idx="355">
                  <c:v>137.0222</c:v>
                </c:pt>
                <c:pt idx="356">
                  <c:v>134.8716</c:v>
                </c:pt>
                <c:pt idx="357">
                  <c:v>132.7137</c:v>
                </c:pt>
                <c:pt idx="358">
                  <c:v>130.5484</c:v>
                </c:pt>
                <c:pt idx="359">
                  <c:v>128.3757</c:v>
                </c:pt>
                <c:pt idx="360">
                  <c:v>126.1952</c:v>
                </c:pt>
                <c:pt idx="361">
                  <c:v>124.0069</c:v>
                </c:pt>
                <c:pt idx="362">
                  <c:v>121.8107</c:v>
                </c:pt>
                <c:pt idx="363">
                  <c:v>119.8071</c:v>
                </c:pt>
                <c:pt idx="364">
                  <c:v>117.7966</c:v>
                </c:pt>
                <c:pt idx="365">
                  <c:v>115.7792</c:v>
                </c:pt>
                <c:pt idx="366">
                  <c:v>113.7547</c:v>
                </c:pt>
                <c:pt idx="367">
                  <c:v>111.723</c:v>
                </c:pt>
                <c:pt idx="368">
                  <c:v>109.6838</c:v>
                </c:pt>
                <c:pt idx="369">
                  <c:v>107.432</c:v>
                </c:pt>
                <c:pt idx="370">
                  <c:v>105.3768</c:v>
                </c:pt>
                <c:pt idx="371">
                  <c:v>103.1069</c:v>
                </c:pt>
                <c:pt idx="372">
                  <c:v>101.0348</c:v>
                </c:pt>
                <c:pt idx="373">
                  <c:v>98.95443</c:v>
                </c:pt>
                <c:pt idx="374">
                  <c:v>96.65616</c:v>
                </c:pt>
                <c:pt idx="375">
                  <c:v>94.55762</c:v>
                </c:pt>
                <c:pt idx="376">
                  <c:v>92.45009</c:v>
                </c:pt>
                <c:pt idx="377">
                  <c:v>90.33333</c:v>
                </c:pt>
                <c:pt idx="378">
                  <c:v>88.20708</c:v>
                </c:pt>
                <c:pt idx="379">
                  <c:v>86.07109</c:v>
                </c:pt>
                <c:pt idx="380">
                  <c:v>83.70992</c:v>
                </c:pt>
                <c:pt idx="381">
                  <c:v>81.55253999999999</c:v>
                </c:pt>
                <c:pt idx="382">
                  <c:v>79.38451</c:v>
                </c:pt>
                <c:pt idx="383">
                  <c:v>77.20552</c:v>
                </c:pt>
                <c:pt idx="384">
                  <c:v>75.01524</c:v>
                </c:pt>
                <c:pt idx="385">
                  <c:v>72.81332</c:v>
                </c:pt>
                <c:pt idx="386">
                  <c:v>70.59939</c:v>
                </c:pt>
                <c:pt idx="387">
                  <c:v>68.59628</c:v>
                </c:pt>
                <c:pt idx="388">
                  <c:v>66.58286</c:v>
                </c:pt>
                <c:pt idx="389">
                  <c:v>65.00954</c:v>
                </c:pt>
                <c:pt idx="390">
                  <c:v>62.29707</c:v>
                </c:pt>
                <c:pt idx="391">
                  <c:v>61.61585</c:v>
                </c:pt>
                <c:pt idx="392">
                  <c:v>60.70559</c:v>
                </c:pt>
                <c:pt idx="393">
                  <c:v>60.0214</c:v>
                </c:pt>
                <c:pt idx="394">
                  <c:v>58.8782</c:v>
                </c:pt>
                <c:pt idx="395">
                  <c:v>58.19053</c:v>
                </c:pt>
                <c:pt idx="396">
                  <c:v>57.50154</c:v>
                </c:pt>
                <c:pt idx="397">
                  <c:v>57.04146</c:v>
                </c:pt>
                <c:pt idx="398">
                  <c:v>56.35023</c:v>
                </c:pt>
                <c:pt idx="399">
                  <c:v>56.11951</c:v>
                </c:pt>
                <c:pt idx="400">
                  <c:v>55.65762</c:v>
                </c:pt>
                <c:pt idx="401">
                  <c:v>54.96365</c:v>
                </c:pt>
                <c:pt idx="402">
                  <c:v>54.50022</c:v>
                </c:pt>
                <c:pt idx="403">
                  <c:v>54.03618</c:v>
                </c:pt>
                <c:pt idx="404">
                  <c:v>53.57151</c:v>
                </c:pt>
                <c:pt idx="405">
                  <c:v>53.1062</c:v>
                </c:pt>
                <c:pt idx="406">
                  <c:v>52.64027</c:v>
                </c:pt>
                <c:pt idx="407">
                  <c:v>52.1737</c:v>
                </c:pt>
                <c:pt idx="408">
                  <c:v>51.70649</c:v>
                </c:pt>
                <c:pt idx="409">
                  <c:v>51.47263</c:v>
                </c:pt>
                <c:pt idx="410">
                  <c:v>51.23862</c:v>
                </c:pt>
                <c:pt idx="411">
                  <c:v>50.53561</c:v>
                </c:pt>
                <c:pt idx="412">
                  <c:v>50.30093</c:v>
                </c:pt>
                <c:pt idx="413">
                  <c:v>50.0661</c:v>
                </c:pt>
                <c:pt idx="414">
                  <c:v>49.59594</c:v>
                </c:pt>
                <c:pt idx="415">
                  <c:v>48.88945</c:v>
                </c:pt>
                <c:pt idx="416">
                  <c:v>48.41762</c:v>
                </c:pt>
                <c:pt idx="417">
                  <c:v>48.18145</c:v>
                </c:pt>
                <c:pt idx="418">
                  <c:v>47.70859</c:v>
                </c:pt>
                <c:pt idx="419">
                  <c:v>47.9451</c:v>
                </c:pt>
                <c:pt idx="420">
                  <c:v>46.99804</c:v>
                </c:pt>
                <c:pt idx="421">
                  <c:v>46.76083</c:v>
                </c:pt>
                <c:pt idx="422">
                  <c:v>46.52346</c:v>
                </c:pt>
                <c:pt idx="423">
                  <c:v>46.04819</c:v>
                </c:pt>
                <c:pt idx="424">
                  <c:v>45.8103</c:v>
                </c:pt>
                <c:pt idx="425">
                  <c:v>45.57222</c:v>
                </c:pt>
                <c:pt idx="426">
                  <c:v>45.33397</c:v>
                </c:pt>
                <c:pt idx="427">
                  <c:v>45.09555</c:v>
                </c:pt>
                <c:pt idx="428">
                  <c:v>45.09555</c:v>
                </c:pt>
                <c:pt idx="429">
                  <c:v>45.09555</c:v>
                </c:pt>
                <c:pt idx="430">
                  <c:v>45.09555</c:v>
                </c:pt>
                <c:pt idx="431">
                  <c:v>45.09555</c:v>
                </c:pt>
                <c:pt idx="432">
                  <c:v>44.85695</c:v>
                </c:pt>
                <c:pt idx="433">
                  <c:v>44.85695</c:v>
                </c:pt>
                <c:pt idx="434">
                  <c:v>44.85695</c:v>
                </c:pt>
                <c:pt idx="435">
                  <c:v>45.09555</c:v>
                </c:pt>
                <c:pt idx="436">
                  <c:v>44.85695</c:v>
                </c:pt>
                <c:pt idx="437">
                  <c:v>45.09555</c:v>
                </c:pt>
                <c:pt idx="438">
                  <c:v>44.85695</c:v>
                </c:pt>
                <c:pt idx="439">
                  <c:v>44.85695</c:v>
                </c:pt>
                <c:pt idx="440">
                  <c:v>44.85695</c:v>
                </c:pt>
                <c:pt idx="441">
                  <c:v>44.85695</c:v>
                </c:pt>
                <c:pt idx="442">
                  <c:v>45.09555</c:v>
                </c:pt>
                <c:pt idx="443">
                  <c:v>45.09555</c:v>
                </c:pt>
                <c:pt idx="444">
                  <c:v>45.09555</c:v>
                </c:pt>
                <c:pt idx="445">
                  <c:v>45.09555</c:v>
                </c:pt>
                <c:pt idx="446">
                  <c:v>45.09555</c:v>
                </c:pt>
                <c:pt idx="447">
                  <c:v>44.85695</c:v>
                </c:pt>
                <c:pt idx="448">
                  <c:v>45.09555</c:v>
                </c:pt>
                <c:pt idx="449">
                  <c:v>45.09555</c:v>
                </c:pt>
                <c:pt idx="450">
                  <c:v>45.09555</c:v>
                </c:pt>
                <c:pt idx="451">
                  <c:v>44.85695</c:v>
                </c:pt>
                <c:pt idx="452">
                  <c:v>45.09555</c:v>
                </c:pt>
                <c:pt idx="453">
                  <c:v>44.85695</c:v>
                </c:pt>
                <c:pt idx="454">
                  <c:v>45.09555</c:v>
                </c:pt>
                <c:pt idx="455">
                  <c:v>45.09555</c:v>
                </c:pt>
                <c:pt idx="456">
                  <c:v>44.85695</c:v>
                </c:pt>
                <c:pt idx="457">
                  <c:v>45.09555</c:v>
                </c:pt>
                <c:pt idx="458">
                  <c:v>45.09555</c:v>
                </c:pt>
                <c:pt idx="459">
                  <c:v>45.09555</c:v>
                </c:pt>
                <c:pt idx="460">
                  <c:v>44.85695</c:v>
                </c:pt>
                <c:pt idx="461">
                  <c:v>44.85695</c:v>
                </c:pt>
                <c:pt idx="462">
                  <c:v>45.09555</c:v>
                </c:pt>
                <c:pt idx="463">
                  <c:v>45.09555</c:v>
                </c:pt>
                <c:pt idx="464">
                  <c:v>44.85695</c:v>
                </c:pt>
                <c:pt idx="465">
                  <c:v>45.09555</c:v>
                </c:pt>
                <c:pt idx="466">
                  <c:v>45.09555</c:v>
                </c:pt>
                <c:pt idx="467">
                  <c:v>45.09555</c:v>
                </c:pt>
                <c:pt idx="468">
                  <c:v>45.09555</c:v>
                </c:pt>
                <c:pt idx="469">
                  <c:v>45.09555</c:v>
                </c:pt>
                <c:pt idx="470">
                  <c:v>45.09555</c:v>
                </c:pt>
                <c:pt idx="471">
                  <c:v>45.09555</c:v>
                </c:pt>
                <c:pt idx="472">
                  <c:v>45.09555</c:v>
                </c:pt>
                <c:pt idx="473">
                  <c:v>45.09555</c:v>
                </c:pt>
                <c:pt idx="474">
                  <c:v>45.09555</c:v>
                </c:pt>
                <c:pt idx="475">
                  <c:v>45.33397</c:v>
                </c:pt>
                <c:pt idx="476">
                  <c:v>45.33397</c:v>
                </c:pt>
                <c:pt idx="477">
                  <c:v>45.33397</c:v>
                </c:pt>
                <c:pt idx="478">
                  <c:v>45.33397</c:v>
                </c:pt>
                <c:pt idx="479">
                  <c:v>45.33397</c:v>
                </c:pt>
                <c:pt idx="480">
                  <c:v>45.33397</c:v>
                </c:pt>
                <c:pt idx="481">
                  <c:v>45.33397</c:v>
                </c:pt>
                <c:pt idx="482">
                  <c:v>45.33397</c:v>
                </c:pt>
                <c:pt idx="483">
                  <c:v>45.33397</c:v>
                </c:pt>
                <c:pt idx="484">
                  <c:v>45.57222</c:v>
                </c:pt>
                <c:pt idx="485">
                  <c:v>45.33397</c:v>
                </c:pt>
                <c:pt idx="486">
                  <c:v>45.33397</c:v>
                </c:pt>
                <c:pt idx="487">
                  <c:v>45.57222</c:v>
                </c:pt>
                <c:pt idx="488">
                  <c:v>45.33397</c:v>
                </c:pt>
                <c:pt idx="489">
                  <c:v>45.8103</c:v>
                </c:pt>
                <c:pt idx="490">
                  <c:v>45.57222</c:v>
                </c:pt>
                <c:pt idx="491">
                  <c:v>45.8103</c:v>
                </c:pt>
                <c:pt idx="492">
                  <c:v>45.57222</c:v>
                </c:pt>
                <c:pt idx="493">
                  <c:v>45.57222</c:v>
                </c:pt>
                <c:pt idx="494">
                  <c:v>45.57222</c:v>
                </c:pt>
                <c:pt idx="495">
                  <c:v>45.8103</c:v>
                </c:pt>
                <c:pt idx="496">
                  <c:v>45.57222</c:v>
                </c:pt>
                <c:pt idx="497">
                  <c:v>45.8103</c:v>
                </c:pt>
                <c:pt idx="498">
                  <c:v>45.8103</c:v>
                </c:pt>
                <c:pt idx="499">
                  <c:v>45.8103</c:v>
                </c:pt>
                <c:pt idx="500">
                  <c:v>45.57222</c:v>
                </c:pt>
                <c:pt idx="501">
                  <c:v>45.8103</c:v>
                </c:pt>
                <c:pt idx="502">
                  <c:v>45.57222</c:v>
                </c:pt>
                <c:pt idx="503">
                  <c:v>45.8103</c:v>
                </c:pt>
                <c:pt idx="504">
                  <c:v>45.57222</c:v>
                </c:pt>
                <c:pt idx="505">
                  <c:v>45.8103</c:v>
                </c:pt>
                <c:pt idx="506">
                  <c:v>45.57222</c:v>
                </c:pt>
                <c:pt idx="507">
                  <c:v>45.57222</c:v>
                </c:pt>
                <c:pt idx="508">
                  <c:v>45.8103</c:v>
                </c:pt>
                <c:pt idx="509">
                  <c:v>45.8103</c:v>
                </c:pt>
                <c:pt idx="510">
                  <c:v>45.57222</c:v>
                </c:pt>
                <c:pt idx="511">
                  <c:v>46.04819</c:v>
                </c:pt>
                <c:pt idx="512">
                  <c:v>46.04819</c:v>
                </c:pt>
                <c:pt idx="513">
                  <c:v>45.8103</c:v>
                </c:pt>
                <c:pt idx="514">
                  <c:v>46.28591</c:v>
                </c:pt>
                <c:pt idx="515">
                  <c:v>46.04819</c:v>
                </c:pt>
                <c:pt idx="516">
                  <c:v>45.8103</c:v>
                </c:pt>
                <c:pt idx="517">
                  <c:v>45.8103</c:v>
                </c:pt>
                <c:pt idx="518">
                  <c:v>46.04819</c:v>
                </c:pt>
                <c:pt idx="519">
                  <c:v>46.04819</c:v>
                </c:pt>
                <c:pt idx="520">
                  <c:v>46.04819</c:v>
                </c:pt>
                <c:pt idx="521">
                  <c:v>46.04819</c:v>
                </c:pt>
                <c:pt idx="522">
                  <c:v>46.04819</c:v>
                </c:pt>
                <c:pt idx="523">
                  <c:v>46.04819</c:v>
                </c:pt>
                <c:pt idx="524">
                  <c:v>46.04819</c:v>
                </c:pt>
                <c:pt idx="525">
                  <c:v>46.04819</c:v>
                </c:pt>
                <c:pt idx="526">
                  <c:v>45.8103</c:v>
                </c:pt>
                <c:pt idx="527">
                  <c:v>46.04819</c:v>
                </c:pt>
                <c:pt idx="528">
                  <c:v>46.04819</c:v>
                </c:pt>
                <c:pt idx="529">
                  <c:v>46.04819</c:v>
                </c:pt>
                <c:pt idx="530">
                  <c:v>46.28591</c:v>
                </c:pt>
                <c:pt idx="531">
                  <c:v>46.28591</c:v>
                </c:pt>
                <c:pt idx="532">
                  <c:v>46.04819</c:v>
                </c:pt>
                <c:pt idx="533">
                  <c:v>46.04819</c:v>
                </c:pt>
                <c:pt idx="534">
                  <c:v>46.04819</c:v>
                </c:pt>
                <c:pt idx="535">
                  <c:v>46.04819</c:v>
                </c:pt>
                <c:pt idx="536">
                  <c:v>46.28591</c:v>
                </c:pt>
                <c:pt idx="537">
                  <c:v>46.04819</c:v>
                </c:pt>
                <c:pt idx="538">
                  <c:v>46.04819</c:v>
                </c:pt>
                <c:pt idx="539">
                  <c:v>46.28591</c:v>
                </c:pt>
                <c:pt idx="540">
                  <c:v>46.52346</c:v>
                </c:pt>
                <c:pt idx="541">
                  <c:v>46.28591</c:v>
                </c:pt>
                <c:pt idx="542">
                  <c:v>46.52346</c:v>
                </c:pt>
                <c:pt idx="543">
                  <c:v>46.52346</c:v>
                </c:pt>
                <c:pt idx="544">
                  <c:v>46.52346</c:v>
                </c:pt>
                <c:pt idx="545">
                  <c:v>46.52346</c:v>
                </c:pt>
                <c:pt idx="546">
                  <c:v>46.28591</c:v>
                </c:pt>
                <c:pt idx="547">
                  <c:v>46.28591</c:v>
                </c:pt>
                <c:pt idx="548">
                  <c:v>46.28591</c:v>
                </c:pt>
                <c:pt idx="549">
                  <c:v>46.28591</c:v>
                </c:pt>
                <c:pt idx="550">
                  <c:v>46.28591</c:v>
                </c:pt>
                <c:pt idx="551">
                  <c:v>46.28591</c:v>
                </c:pt>
                <c:pt idx="552">
                  <c:v>46.28591</c:v>
                </c:pt>
                <c:pt idx="553">
                  <c:v>46.28591</c:v>
                </c:pt>
                <c:pt idx="554">
                  <c:v>46.52346</c:v>
                </c:pt>
                <c:pt idx="555">
                  <c:v>46.76083</c:v>
                </c:pt>
                <c:pt idx="556">
                  <c:v>46.52346</c:v>
                </c:pt>
                <c:pt idx="557">
                  <c:v>46.28591</c:v>
                </c:pt>
                <c:pt idx="558">
                  <c:v>46.52346</c:v>
                </c:pt>
                <c:pt idx="559">
                  <c:v>46.52346</c:v>
                </c:pt>
                <c:pt idx="560">
                  <c:v>46.52346</c:v>
                </c:pt>
                <c:pt idx="561">
                  <c:v>46.76083</c:v>
                </c:pt>
                <c:pt idx="562">
                  <c:v>46.28591</c:v>
                </c:pt>
                <c:pt idx="563">
                  <c:v>46.52346</c:v>
                </c:pt>
                <c:pt idx="564">
                  <c:v>46.52346</c:v>
                </c:pt>
                <c:pt idx="565">
                  <c:v>46.52346</c:v>
                </c:pt>
                <c:pt idx="566">
                  <c:v>46.28591</c:v>
                </c:pt>
                <c:pt idx="567">
                  <c:v>46.52346</c:v>
                </c:pt>
                <c:pt idx="568">
                  <c:v>46.52346</c:v>
                </c:pt>
                <c:pt idx="569">
                  <c:v>46.52346</c:v>
                </c:pt>
                <c:pt idx="570">
                  <c:v>46.52346</c:v>
                </c:pt>
                <c:pt idx="571">
                  <c:v>46.52346</c:v>
                </c:pt>
                <c:pt idx="572">
                  <c:v>46.52346</c:v>
                </c:pt>
                <c:pt idx="573">
                  <c:v>46.28591</c:v>
                </c:pt>
                <c:pt idx="574">
                  <c:v>46.52346</c:v>
                </c:pt>
                <c:pt idx="575">
                  <c:v>46.52346</c:v>
                </c:pt>
                <c:pt idx="576">
                  <c:v>46.52346</c:v>
                </c:pt>
                <c:pt idx="577">
                  <c:v>46.52346</c:v>
                </c:pt>
                <c:pt idx="578">
                  <c:v>46.52346</c:v>
                </c:pt>
                <c:pt idx="579">
                  <c:v>46.52346</c:v>
                </c:pt>
                <c:pt idx="580">
                  <c:v>46.28591</c:v>
                </c:pt>
                <c:pt idx="581">
                  <c:v>46.52346</c:v>
                </c:pt>
                <c:pt idx="582">
                  <c:v>46.52346</c:v>
                </c:pt>
                <c:pt idx="583">
                  <c:v>46.52346</c:v>
                </c:pt>
                <c:pt idx="584">
                  <c:v>46.52346</c:v>
                </c:pt>
                <c:pt idx="585">
                  <c:v>46.28591</c:v>
                </c:pt>
                <c:pt idx="586">
                  <c:v>46.28591</c:v>
                </c:pt>
                <c:pt idx="587">
                  <c:v>46.52346</c:v>
                </c:pt>
                <c:pt idx="588">
                  <c:v>46.52346</c:v>
                </c:pt>
                <c:pt idx="589">
                  <c:v>46.28591</c:v>
                </c:pt>
                <c:pt idx="590">
                  <c:v>46.76083</c:v>
                </c:pt>
                <c:pt idx="591">
                  <c:v>46.52346</c:v>
                </c:pt>
                <c:pt idx="592">
                  <c:v>46.52346</c:v>
                </c:pt>
                <c:pt idx="593">
                  <c:v>46.52346</c:v>
                </c:pt>
                <c:pt idx="594">
                  <c:v>46.52346</c:v>
                </c:pt>
                <c:pt idx="595">
                  <c:v>46.52346</c:v>
                </c:pt>
                <c:pt idx="596">
                  <c:v>46.52346</c:v>
                </c:pt>
                <c:pt idx="597">
                  <c:v>46.52346</c:v>
                </c:pt>
                <c:pt idx="598">
                  <c:v>46.52346</c:v>
                </c:pt>
                <c:pt idx="599">
                  <c:v>46.52346</c:v>
                </c:pt>
                <c:pt idx="600">
                  <c:v>46.52346</c:v>
                </c:pt>
                <c:pt idx="601">
                  <c:v>46.52346</c:v>
                </c:pt>
                <c:pt idx="602">
                  <c:v>46.28591</c:v>
                </c:pt>
                <c:pt idx="603">
                  <c:v>46.52346</c:v>
                </c:pt>
                <c:pt idx="604">
                  <c:v>46.52346</c:v>
                </c:pt>
                <c:pt idx="605">
                  <c:v>46.52346</c:v>
                </c:pt>
                <c:pt idx="606">
                  <c:v>46.52346</c:v>
                </c:pt>
                <c:pt idx="607">
                  <c:v>46.52346</c:v>
                </c:pt>
                <c:pt idx="608">
                  <c:v>46.28591</c:v>
                </c:pt>
                <c:pt idx="609">
                  <c:v>46.52346</c:v>
                </c:pt>
                <c:pt idx="610">
                  <c:v>46.52346</c:v>
                </c:pt>
                <c:pt idx="611">
                  <c:v>46.52346</c:v>
                </c:pt>
                <c:pt idx="612">
                  <c:v>46.52346</c:v>
                </c:pt>
                <c:pt idx="613">
                  <c:v>46.52346</c:v>
                </c:pt>
                <c:pt idx="614">
                  <c:v>46.76083</c:v>
                </c:pt>
                <c:pt idx="615">
                  <c:v>46.76083</c:v>
                </c:pt>
                <c:pt idx="616">
                  <c:v>46.76083</c:v>
                </c:pt>
                <c:pt idx="617">
                  <c:v>46.52346</c:v>
                </c:pt>
                <c:pt idx="618">
                  <c:v>46.76083</c:v>
                </c:pt>
                <c:pt idx="619">
                  <c:v>46.52346</c:v>
                </c:pt>
                <c:pt idx="620">
                  <c:v>46.52346</c:v>
                </c:pt>
                <c:pt idx="621">
                  <c:v>46.76083</c:v>
                </c:pt>
                <c:pt idx="622">
                  <c:v>46.52346</c:v>
                </c:pt>
                <c:pt idx="623">
                  <c:v>46.52346</c:v>
                </c:pt>
                <c:pt idx="624">
                  <c:v>46.52346</c:v>
                </c:pt>
                <c:pt idx="625">
                  <c:v>46.52346</c:v>
                </c:pt>
                <c:pt idx="626">
                  <c:v>46.52346</c:v>
                </c:pt>
                <c:pt idx="627">
                  <c:v>46.52346</c:v>
                </c:pt>
                <c:pt idx="628">
                  <c:v>46.52346</c:v>
                </c:pt>
                <c:pt idx="629">
                  <c:v>46.76083</c:v>
                </c:pt>
                <c:pt idx="630">
                  <c:v>46.52346</c:v>
                </c:pt>
                <c:pt idx="631">
                  <c:v>46.52346</c:v>
                </c:pt>
                <c:pt idx="632">
                  <c:v>46.52346</c:v>
                </c:pt>
                <c:pt idx="633">
                  <c:v>46.52346</c:v>
                </c:pt>
                <c:pt idx="634">
                  <c:v>46.76083</c:v>
                </c:pt>
                <c:pt idx="635">
                  <c:v>46.76083</c:v>
                </c:pt>
                <c:pt idx="636">
                  <c:v>46.52346</c:v>
                </c:pt>
                <c:pt idx="637">
                  <c:v>46.52346</c:v>
                </c:pt>
                <c:pt idx="638">
                  <c:v>46.52346</c:v>
                </c:pt>
                <c:pt idx="639">
                  <c:v>46.28591</c:v>
                </c:pt>
                <c:pt idx="640">
                  <c:v>46.52346</c:v>
                </c:pt>
                <c:pt idx="641">
                  <c:v>46.76083</c:v>
                </c:pt>
                <c:pt idx="642">
                  <c:v>46.76083</c:v>
                </c:pt>
                <c:pt idx="643">
                  <c:v>46.52346</c:v>
                </c:pt>
                <c:pt idx="644">
                  <c:v>46.76083</c:v>
                </c:pt>
                <c:pt idx="645">
                  <c:v>46.76083</c:v>
                </c:pt>
                <c:pt idx="646">
                  <c:v>46.76083</c:v>
                </c:pt>
                <c:pt idx="647">
                  <c:v>46.52346</c:v>
                </c:pt>
                <c:pt idx="648">
                  <c:v>46.76083</c:v>
                </c:pt>
                <c:pt idx="649">
                  <c:v>46.52346</c:v>
                </c:pt>
                <c:pt idx="650">
                  <c:v>46.52346</c:v>
                </c:pt>
                <c:pt idx="651">
                  <c:v>46.76083</c:v>
                </c:pt>
                <c:pt idx="652">
                  <c:v>46.76083</c:v>
                </c:pt>
                <c:pt idx="653">
                  <c:v>46.52346</c:v>
                </c:pt>
                <c:pt idx="654">
                  <c:v>46.76083</c:v>
                </c:pt>
                <c:pt idx="655">
                  <c:v>46.76083</c:v>
                </c:pt>
                <c:pt idx="656">
                  <c:v>46.52346</c:v>
                </c:pt>
                <c:pt idx="657">
                  <c:v>46.52346</c:v>
                </c:pt>
                <c:pt idx="658">
                  <c:v>46.52346</c:v>
                </c:pt>
                <c:pt idx="659">
                  <c:v>46.76083</c:v>
                </c:pt>
                <c:pt idx="660">
                  <c:v>46.76083</c:v>
                </c:pt>
                <c:pt idx="661">
                  <c:v>46.76083</c:v>
                </c:pt>
                <c:pt idx="662">
                  <c:v>46.52346</c:v>
                </c:pt>
                <c:pt idx="663">
                  <c:v>46.52346</c:v>
                </c:pt>
                <c:pt idx="664">
                  <c:v>46.52346</c:v>
                </c:pt>
                <c:pt idx="665">
                  <c:v>46.52346</c:v>
                </c:pt>
                <c:pt idx="666">
                  <c:v>46.52346</c:v>
                </c:pt>
                <c:pt idx="667">
                  <c:v>46.76083</c:v>
                </c:pt>
                <c:pt idx="668">
                  <c:v>46.76083</c:v>
                </c:pt>
                <c:pt idx="669">
                  <c:v>46.76083</c:v>
                </c:pt>
                <c:pt idx="670">
                  <c:v>46.52346</c:v>
                </c:pt>
                <c:pt idx="671">
                  <c:v>46.76083</c:v>
                </c:pt>
                <c:pt idx="672">
                  <c:v>46.76083</c:v>
                </c:pt>
                <c:pt idx="673">
                  <c:v>46.99804</c:v>
                </c:pt>
                <c:pt idx="674">
                  <c:v>46.76083</c:v>
                </c:pt>
                <c:pt idx="675">
                  <c:v>46.52346</c:v>
                </c:pt>
                <c:pt idx="676">
                  <c:v>46.76083</c:v>
                </c:pt>
                <c:pt idx="677">
                  <c:v>46.76083</c:v>
                </c:pt>
                <c:pt idx="678">
                  <c:v>46.76083</c:v>
                </c:pt>
                <c:pt idx="679">
                  <c:v>46.76083</c:v>
                </c:pt>
                <c:pt idx="680">
                  <c:v>46.76083</c:v>
                </c:pt>
                <c:pt idx="681">
                  <c:v>46.76083</c:v>
                </c:pt>
                <c:pt idx="682">
                  <c:v>46.52346</c:v>
                </c:pt>
                <c:pt idx="683">
                  <c:v>46.76083</c:v>
                </c:pt>
                <c:pt idx="684">
                  <c:v>46.76083</c:v>
                </c:pt>
                <c:pt idx="685">
                  <c:v>46.76083</c:v>
                </c:pt>
                <c:pt idx="686">
                  <c:v>46.52346</c:v>
                </c:pt>
                <c:pt idx="687">
                  <c:v>46.52346</c:v>
                </c:pt>
                <c:pt idx="688">
                  <c:v>46.76083</c:v>
                </c:pt>
                <c:pt idx="689">
                  <c:v>46.76083</c:v>
                </c:pt>
                <c:pt idx="690">
                  <c:v>46.52346</c:v>
                </c:pt>
                <c:pt idx="691">
                  <c:v>46.76083</c:v>
                </c:pt>
                <c:pt idx="692">
                  <c:v>46.76083</c:v>
                </c:pt>
                <c:pt idx="693">
                  <c:v>46.76083</c:v>
                </c:pt>
                <c:pt idx="694">
                  <c:v>46.76083</c:v>
                </c:pt>
                <c:pt idx="695">
                  <c:v>46.76083</c:v>
                </c:pt>
                <c:pt idx="696">
                  <c:v>46.52346</c:v>
                </c:pt>
                <c:pt idx="697">
                  <c:v>46.52346</c:v>
                </c:pt>
                <c:pt idx="698">
                  <c:v>46.76083</c:v>
                </c:pt>
                <c:pt idx="699">
                  <c:v>46.76083</c:v>
                </c:pt>
                <c:pt idx="700">
                  <c:v>46.52346</c:v>
                </c:pt>
                <c:pt idx="701">
                  <c:v>46.76083</c:v>
                </c:pt>
                <c:pt idx="702">
                  <c:v>46.76083</c:v>
                </c:pt>
                <c:pt idx="703">
                  <c:v>46.76083</c:v>
                </c:pt>
                <c:pt idx="704">
                  <c:v>46.52346</c:v>
                </c:pt>
                <c:pt idx="705">
                  <c:v>46.76083</c:v>
                </c:pt>
                <c:pt idx="706">
                  <c:v>46.76083</c:v>
                </c:pt>
                <c:pt idx="707">
                  <c:v>46.76083</c:v>
                </c:pt>
                <c:pt idx="708">
                  <c:v>46.76083</c:v>
                </c:pt>
                <c:pt idx="709">
                  <c:v>46.52346</c:v>
                </c:pt>
                <c:pt idx="710">
                  <c:v>46.76083</c:v>
                </c:pt>
                <c:pt idx="711">
                  <c:v>46.76083</c:v>
                </c:pt>
                <c:pt idx="712">
                  <c:v>46.76083</c:v>
                </c:pt>
                <c:pt idx="713">
                  <c:v>46.52346</c:v>
                </c:pt>
                <c:pt idx="714">
                  <c:v>46.52346</c:v>
                </c:pt>
                <c:pt idx="715">
                  <c:v>46.52346</c:v>
                </c:pt>
                <c:pt idx="716">
                  <c:v>46.76083</c:v>
                </c:pt>
                <c:pt idx="717">
                  <c:v>46.52346</c:v>
                </c:pt>
                <c:pt idx="718">
                  <c:v>46.76083</c:v>
                </c:pt>
                <c:pt idx="719">
                  <c:v>46.76083</c:v>
                </c:pt>
                <c:pt idx="720">
                  <c:v>46.52346</c:v>
                </c:pt>
                <c:pt idx="721">
                  <c:v>46.76083</c:v>
                </c:pt>
                <c:pt idx="722">
                  <c:v>46.76083</c:v>
                </c:pt>
                <c:pt idx="723">
                  <c:v>46.52346</c:v>
                </c:pt>
                <c:pt idx="724">
                  <c:v>46.76083</c:v>
                </c:pt>
                <c:pt idx="725">
                  <c:v>46.76083</c:v>
                </c:pt>
                <c:pt idx="726">
                  <c:v>46.52346</c:v>
                </c:pt>
                <c:pt idx="727">
                  <c:v>46.76083</c:v>
                </c:pt>
                <c:pt idx="728">
                  <c:v>46.76083</c:v>
                </c:pt>
                <c:pt idx="729">
                  <c:v>46.52346</c:v>
                </c:pt>
                <c:pt idx="730">
                  <c:v>46.76083</c:v>
                </c:pt>
                <c:pt idx="731">
                  <c:v>46.76083</c:v>
                </c:pt>
                <c:pt idx="732">
                  <c:v>46.52346</c:v>
                </c:pt>
                <c:pt idx="733">
                  <c:v>46.76083</c:v>
                </c:pt>
                <c:pt idx="734">
                  <c:v>46.76083</c:v>
                </c:pt>
                <c:pt idx="735">
                  <c:v>46.52346</c:v>
                </c:pt>
                <c:pt idx="736">
                  <c:v>46.76083</c:v>
                </c:pt>
                <c:pt idx="737">
                  <c:v>46.76083</c:v>
                </c:pt>
                <c:pt idx="738">
                  <c:v>46.76083</c:v>
                </c:pt>
                <c:pt idx="739">
                  <c:v>46.76083</c:v>
                </c:pt>
                <c:pt idx="740">
                  <c:v>46.99804</c:v>
                </c:pt>
                <c:pt idx="741">
                  <c:v>46.52346</c:v>
                </c:pt>
                <c:pt idx="742">
                  <c:v>46.76083</c:v>
                </c:pt>
                <c:pt idx="743">
                  <c:v>46.76083</c:v>
                </c:pt>
                <c:pt idx="744">
                  <c:v>46.52346</c:v>
                </c:pt>
                <c:pt idx="745">
                  <c:v>46.52346</c:v>
                </c:pt>
                <c:pt idx="746">
                  <c:v>46.76083</c:v>
                </c:pt>
                <c:pt idx="747">
                  <c:v>46.76083</c:v>
                </c:pt>
                <c:pt idx="748">
                  <c:v>46.76083</c:v>
                </c:pt>
                <c:pt idx="749">
                  <c:v>46.52346</c:v>
                </c:pt>
                <c:pt idx="750">
                  <c:v>46.76083</c:v>
                </c:pt>
                <c:pt idx="751">
                  <c:v>46.76083</c:v>
                </c:pt>
                <c:pt idx="752">
                  <c:v>46.76083</c:v>
                </c:pt>
                <c:pt idx="753">
                  <c:v>46.52346</c:v>
                </c:pt>
                <c:pt idx="754">
                  <c:v>46.76083</c:v>
                </c:pt>
                <c:pt idx="755">
                  <c:v>46.76083</c:v>
                </c:pt>
                <c:pt idx="756">
                  <c:v>46.76083</c:v>
                </c:pt>
                <c:pt idx="757">
                  <c:v>46.76083</c:v>
                </c:pt>
                <c:pt idx="758">
                  <c:v>46.52346</c:v>
                </c:pt>
                <c:pt idx="759">
                  <c:v>46.76083</c:v>
                </c:pt>
                <c:pt idx="760">
                  <c:v>46.52346</c:v>
                </c:pt>
                <c:pt idx="761">
                  <c:v>46.52346</c:v>
                </c:pt>
                <c:pt idx="762">
                  <c:v>46.52346</c:v>
                </c:pt>
                <c:pt idx="763">
                  <c:v>46.52346</c:v>
                </c:pt>
                <c:pt idx="764">
                  <c:v>46.99804</c:v>
                </c:pt>
                <c:pt idx="765">
                  <c:v>46.99804</c:v>
                </c:pt>
                <c:pt idx="766">
                  <c:v>46.52346</c:v>
                </c:pt>
                <c:pt idx="767">
                  <c:v>46.76083</c:v>
                </c:pt>
                <c:pt idx="768">
                  <c:v>46.76083</c:v>
                </c:pt>
                <c:pt idx="769">
                  <c:v>46.52346</c:v>
                </c:pt>
                <c:pt idx="770">
                  <c:v>46.76083</c:v>
                </c:pt>
                <c:pt idx="771">
                  <c:v>46.76083</c:v>
                </c:pt>
                <c:pt idx="772">
                  <c:v>46.99804</c:v>
                </c:pt>
                <c:pt idx="773">
                  <c:v>46.76083</c:v>
                </c:pt>
                <c:pt idx="774">
                  <c:v>46.76083</c:v>
                </c:pt>
                <c:pt idx="775">
                  <c:v>46.99804</c:v>
                </c:pt>
                <c:pt idx="776">
                  <c:v>46.76083</c:v>
                </c:pt>
                <c:pt idx="777">
                  <c:v>46.76083</c:v>
                </c:pt>
                <c:pt idx="778">
                  <c:v>46.76083</c:v>
                </c:pt>
                <c:pt idx="779">
                  <c:v>46.76083</c:v>
                </c:pt>
                <c:pt idx="780">
                  <c:v>46.76083</c:v>
                </c:pt>
                <c:pt idx="781">
                  <c:v>46.76083</c:v>
                </c:pt>
                <c:pt idx="782">
                  <c:v>46.76083</c:v>
                </c:pt>
                <c:pt idx="783">
                  <c:v>46.52346</c:v>
                </c:pt>
                <c:pt idx="784">
                  <c:v>46.76083</c:v>
                </c:pt>
                <c:pt idx="785">
                  <c:v>46.52346</c:v>
                </c:pt>
                <c:pt idx="786">
                  <c:v>46.76083</c:v>
                </c:pt>
                <c:pt idx="787">
                  <c:v>46.99804</c:v>
                </c:pt>
                <c:pt idx="788">
                  <c:v>46.76083</c:v>
                </c:pt>
                <c:pt idx="789">
                  <c:v>46.76083</c:v>
                </c:pt>
                <c:pt idx="790">
                  <c:v>46.52346</c:v>
                </c:pt>
                <c:pt idx="791">
                  <c:v>46.76083</c:v>
                </c:pt>
                <c:pt idx="792">
                  <c:v>46.76083</c:v>
                </c:pt>
                <c:pt idx="793">
                  <c:v>46.76083</c:v>
                </c:pt>
                <c:pt idx="794">
                  <c:v>46.99804</c:v>
                </c:pt>
                <c:pt idx="795">
                  <c:v>46.76083</c:v>
                </c:pt>
                <c:pt idx="796">
                  <c:v>46.76083</c:v>
                </c:pt>
                <c:pt idx="797">
                  <c:v>46.76083</c:v>
                </c:pt>
                <c:pt idx="798">
                  <c:v>46.76083</c:v>
                </c:pt>
                <c:pt idx="799">
                  <c:v>46.52346</c:v>
                </c:pt>
                <c:pt idx="800">
                  <c:v>46.52346</c:v>
                </c:pt>
                <c:pt idx="801">
                  <c:v>46.76083</c:v>
                </c:pt>
                <c:pt idx="802">
                  <c:v>46.52346</c:v>
                </c:pt>
                <c:pt idx="803">
                  <c:v>46.76083</c:v>
                </c:pt>
                <c:pt idx="804">
                  <c:v>46.76083</c:v>
                </c:pt>
                <c:pt idx="805">
                  <c:v>46.52346</c:v>
                </c:pt>
                <c:pt idx="806">
                  <c:v>46.76083</c:v>
                </c:pt>
                <c:pt idx="807">
                  <c:v>46.76083</c:v>
                </c:pt>
                <c:pt idx="808">
                  <c:v>46.76083</c:v>
                </c:pt>
                <c:pt idx="809">
                  <c:v>46.76083</c:v>
                </c:pt>
                <c:pt idx="810">
                  <c:v>46.76083</c:v>
                </c:pt>
                <c:pt idx="811">
                  <c:v>46.52346</c:v>
                </c:pt>
                <c:pt idx="812">
                  <c:v>46.76083</c:v>
                </c:pt>
                <c:pt idx="813">
                  <c:v>46.76083</c:v>
                </c:pt>
                <c:pt idx="814">
                  <c:v>46.76083</c:v>
                </c:pt>
                <c:pt idx="815">
                  <c:v>46.76083</c:v>
                </c:pt>
                <c:pt idx="816">
                  <c:v>46.52346</c:v>
                </c:pt>
                <c:pt idx="817">
                  <c:v>46.52346</c:v>
                </c:pt>
                <c:pt idx="818">
                  <c:v>46.52346</c:v>
                </c:pt>
                <c:pt idx="819">
                  <c:v>46.52346</c:v>
                </c:pt>
                <c:pt idx="820">
                  <c:v>46.76083</c:v>
                </c:pt>
                <c:pt idx="821">
                  <c:v>46.76083</c:v>
                </c:pt>
                <c:pt idx="822">
                  <c:v>46.52346</c:v>
                </c:pt>
                <c:pt idx="823">
                  <c:v>46.76083</c:v>
                </c:pt>
                <c:pt idx="824">
                  <c:v>46.76083</c:v>
                </c:pt>
                <c:pt idx="825">
                  <c:v>46.76083</c:v>
                </c:pt>
                <c:pt idx="826">
                  <c:v>46.52346</c:v>
                </c:pt>
                <c:pt idx="827">
                  <c:v>46.76083</c:v>
                </c:pt>
                <c:pt idx="828">
                  <c:v>46.52346</c:v>
                </c:pt>
                <c:pt idx="829">
                  <c:v>46.52346</c:v>
                </c:pt>
                <c:pt idx="830">
                  <c:v>46.52346</c:v>
                </c:pt>
                <c:pt idx="831">
                  <c:v>46.76083</c:v>
                </c:pt>
                <c:pt idx="832">
                  <c:v>46.76083</c:v>
                </c:pt>
                <c:pt idx="833">
                  <c:v>46.76083</c:v>
                </c:pt>
                <c:pt idx="834">
                  <c:v>46.52346</c:v>
                </c:pt>
                <c:pt idx="835">
                  <c:v>46.76083</c:v>
                </c:pt>
                <c:pt idx="836">
                  <c:v>46.76083</c:v>
                </c:pt>
                <c:pt idx="837">
                  <c:v>46.52346</c:v>
                </c:pt>
                <c:pt idx="838">
                  <c:v>46.52346</c:v>
                </c:pt>
                <c:pt idx="839">
                  <c:v>46.76083</c:v>
                </c:pt>
                <c:pt idx="840">
                  <c:v>46.52346</c:v>
                </c:pt>
                <c:pt idx="841">
                  <c:v>46.76083</c:v>
                </c:pt>
                <c:pt idx="842">
                  <c:v>46.76083</c:v>
                </c:pt>
                <c:pt idx="843">
                  <c:v>46.76083</c:v>
                </c:pt>
                <c:pt idx="844">
                  <c:v>46.76083</c:v>
                </c:pt>
                <c:pt idx="845">
                  <c:v>46.76083</c:v>
                </c:pt>
                <c:pt idx="846">
                  <c:v>46.76083</c:v>
                </c:pt>
                <c:pt idx="847">
                  <c:v>46.76083</c:v>
                </c:pt>
                <c:pt idx="848">
                  <c:v>46.52346</c:v>
                </c:pt>
                <c:pt idx="849">
                  <c:v>46.76083</c:v>
                </c:pt>
                <c:pt idx="850">
                  <c:v>46.76083</c:v>
                </c:pt>
                <c:pt idx="851">
                  <c:v>46.76083</c:v>
                </c:pt>
                <c:pt idx="852">
                  <c:v>46.76083</c:v>
                </c:pt>
                <c:pt idx="853">
                  <c:v>46.76083</c:v>
                </c:pt>
                <c:pt idx="854">
                  <c:v>46.76083</c:v>
                </c:pt>
                <c:pt idx="855">
                  <c:v>46.99804</c:v>
                </c:pt>
                <c:pt idx="856">
                  <c:v>46.99804</c:v>
                </c:pt>
                <c:pt idx="857">
                  <c:v>46.52346</c:v>
                </c:pt>
                <c:pt idx="858">
                  <c:v>46.76083</c:v>
                </c:pt>
                <c:pt idx="859">
                  <c:v>46.52346</c:v>
                </c:pt>
                <c:pt idx="860">
                  <c:v>46.76083</c:v>
                </c:pt>
                <c:pt idx="861">
                  <c:v>46.52346</c:v>
                </c:pt>
                <c:pt idx="862">
                  <c:v>46.76083</c:v>
                </c:pt>
                <c:pt idx="863">
                  <c:v>46.52346</c:v>
                </c:pt>
                <c:pt idx="864">
                  <c:v>46.76083</c:v>
                </c:pt>
                <c:pt idx="865">
                  <c:v>46.99804</c:v>
                </c:pt>
                <c:pt idx="866">
                  <c:v>46.76083</c:v>
                </c:pt>
                <c:pt idx="867">
                  <c:v>46.76083</c:v>
                </c:pt>
                <c:pt idx="868">
                  <c:v>46.76083</c:v>
                </c:pt>
              </c:numCache>
            </c:numRef>
          </c:xVal>
          <c:yVal>
            <c:numRef>
              <c:f>'C2 0-450C, quench-decomp aust'!$C$2:$C$870</c:f>
              <c:numCache>
                <c:formatCode>0.00E+00</c:formatCode>
                <c:ptCount val="869"/>
                <c:pt idx="0">
                  <c:v>8.52446E-6</c:v>
                </c:pt>
                <c:pt idx="1">
                  <c:v>8.52446E-6</c:v>
                </c:pt>
                <c:pt idx="2">
                  <c:v>3.40979E-5</c:v>
                </c:pt>
                <c:pt idx="3">
                  <c:v>5.96712E-5</c:v>
                </c:pt>
                <c:pt idx="4">
                  <c:v>8.52446E-5</c:v>
                </c:pt>
                <c:pt idx="5">
                  <c:v>0.000119342</c:v>
                </c:pt>
                <c:pt idx="6">
                  <c:v>0.000144916</c:v>
                </c:pt>
                <c:pt idx="7">
                  <c:v>0.000170489</c:v>
                </c:pt>
                <c:pt idx="8">
                  <c:v>0.000204587</c:v>
                </c:pt>
                <c:pt idx="9">
                  <c:v>0.00023016</c:v>
                </c:pt>
                <c:pt idx="10">
                  <c:v>0.000264258</c:v>
                </c:pt>
                <c:pt idx="11">
                  <c:v>0.000289832</c:v>
                </c:pt>
                <c:pt idx="12">
                  <c:v>0.000315405</c:v>
                </c:pt>
                <c:pt idx="13">
                  <c:v>0.000340978</c:v>
                </c:pt>
                <c:pt idx="14">
                  <c:v>0.000366552</c:v>
                </c:pt>
                <c:pt idx="15">
                  <c:v>0.00040065</c:v>
                </c:pt>
                <c:pt idx="16">
                  <c:v>0.000417699</c:v>
                </c:pt>
                <c:pt idx="17">
                  <c:v>0.000451797</c:v>
                </c:pt>
                <c:pt idx="18">
                  <c:v>0.00047737</c:v>
                </c:pt>
                <c:pt idx="19">
                  <c:v>0.000502943</c:v>
                </c:pt>
                <c:pt idx="20">
                  <c:v>0.000537041</c:v>
                </c:pt>
                <c:pt idx="21">
                  <c:v>0.00055409</c:v>
                </c:pt>
                <c:pt idx="22">
                  <c:v>0.000588188</c:v>
                </c:pt>
                <c:pt idx="23">
                  <c:v>0.000613761</c:v>
                </c:pt>
                <c:pt idx="24">
                  <c:v>0.000639335</c:v>
                </c:pt>
                <c:pt idx="25">
                  <c:v>0.000673433</c:v>
                </c:pt>
                <c:pt idx="26">
                  <c:v>0.000699006</c:v>
                </c:pt>
                <c:pt idx="27">
                  <c:v>0.000724579</c:v>
                </c:pt>
                <c:pt idx="28">
                  <c:v>0.000758677</c:v>
                </c:pt>
                <c:pt idx="29">
                  <c:v>0.000784251</c:v>
                </c:pt>
                <c:pt idx="30">
                  <c:v>0.000809824</c:v>
                </c:pt>
                <c:pt idx="31">
                  <c:v>0.000835397</c:v>
                </c:pt>
                <c:pt idx="32">
                  <c:v>0.000860971</c:v>
                </c:pt>
                <c:pt idx="33">
                  <c:v>0.000895069</c:v>
                </c:pt>
                <c:pt idx="34">
                  <c:v>0.000929167</c:v>
                </c:pt>
                <c:pt idx="35">
                  <c:v>0.000946215</c:v>
                </c:pt>
                <c:pt idx="36">
                  <c:v>0.000980313</c:v>
                </c:pt>
                <c:pt idx="37" formatCode="General">
                  <c:v>0.00101</c:v>
                </c:pt>
                <c:pt idx="38" formatCode="General">
                  <c:v>0.00103</c:v>
                </c:pt>
                <c:pt idx="39" formatCode="General">
                  <c:v>0.00107</c:v>
                </c:pt>
                <c:pt idx="40" formatCode="General">
                  <c:v>0.00109</c:v>
                </c:pt>
                <c:pt idx="41" formatCode="General">
                  <c:v>0.00112</c:v>
                </c:pt>
                <c:pt idx="42" formatCode="General">
                  <c:v>0.00114</c:v>
                </c:pt>
                <c:pt idx="43" formatCode="General">
                  <c:v>0.00117</c:v>
                </c:pt>
                <c:pt idx="44" formatCode="General">
                  <c:v>0.0012</c:v>
                </c:pt>
                <c:pt idx="45" formatCode="General">
                  <c:v>0.00123</c:v>
                </c:pt>
                <c:pt idx="46" formatCode="General">
                  <c:v>0.00125</c:v>
                </c:pt>
                <c:pt idx="47" formatCode="General">
                  <c:v>0.00128</c:v>
                </c:pt>
                <c:pt idx="48" formatCode="General">
                  <c:v>0.00131</c:v>
                </c:pt>
                <c:pt idx="49" formatCode="General">
                  <c:v>0.00134</c:v>
                </c:pt>
                <c:pt idx="50" formatCode="General">
                  <c:v>0.00136</c:v>
                </c:pt>
                <c:pt idx="51" formatCode="General">
                  <c:v>0.0014</c:v>
                </c:pt>
                <c:pt idx="52" formatCode="General">
                  <c:v>0.00142</c:v>
                </c:pt>
                <c:pt idx="53" formatCode="General">
                  <c:v>0.00146</c:v>
                </c:pt>
                <c:pt idx="54" formatCode="General">
                  <c:v>0.00148</c:v>
                </c:pt>
                <c:pt idx="55" formatCode="General">
                  <c:v>0.00151</c:v>
                </c:pt>
                <c:pt idx="56" formatCode="General">
                  <c:v>0.00154</c:v>
                </c:pt>
                <c:pt idx="57" formatCode="General">
                  <c:v>0.00157</c:v>
                </c:pt>
                <c:pt idx="58" formatCode="General">
                  <c:v>0.00159</c:v>
                </c:pt>
                <c:pt idx="59" formatCode="General">
                  <c:v>0.00163</c:v>
                </c:pt>
                <c:pt idx="60" formatCode="General">
                  <c:v>0.00165</c:v>
                </c:pt>
                <c:pt idx="61" formatCode="General">
                  <c:v>0.00168</c:v>
                </c:pt>
                <c:pt idx="62" formatCode="General">
                  <c:v>0.00171</c:v>
                </c:pt>
                <c:pt idx="63" formatCode="General">
                  <c:v>0.00174</c:v>
                </c:pt>
                <c:pt idx="64" formatCode="General">
                  <c:v>0.00176</c:v>
                </c:pt>
                <c:pt idx="65" formatCode="General">
                  <c:v>0.0018</c:v>
                </c:pt>
                <c:pt idx="66" formatCode="General">
                  <c:v>0.00182</c:v>
                </c:pt>
                <c:pt idx="67" formatCode="General">
                  <c:v>0.00185</c:v>
                </c:pt>
                <c:pt idx="68" formatCode="General">
                  <c:v>0.00188</c:v>
                </c:pt>
                <c:pt idx="69" formatCode="General">
                  <c:v>0.0019</c:v>
                </c:pt>
                <c:pt idx="70" formatCode="General">
                  <c:v>0.00193</c:v>
                </c:pt>
                <c:pt idx="71" formatCode="General">
                  <c:v>0.00195</c:v>
                </c:pt>
                <c:pt idx="72" formatCode="General">
                  <c:v>0.00198</c:v>
                </c:pt>
                <c:pt idx="73" formatCode="General">
                  <c:v>0.002</c:v>
                </c:pt>
                <c:pt idx="74" formatCode="General">
                  <c:v>0.00204</c:v>
                </c:pt>
                <c:pt idx="75" formatCode="General">
                  <c:v>0.00205</c:v>
                </c:pt>
                <c:pt idx="76" formatCode="General">
                  <c:v>0.00208</c:v>
                </c:pt>
                <c:pt idx="77" formatCode="General">
                  <c:v>0.00211</c:v>
                </c:pt>
                <c:pt idx="78" formatCode="General">
                  <c:v>0.00213</c:v>
                </c:pt>
                <c:pt idx="79" formatCode="General">
                  <c:v>0.00216</c:v>
                </c:pt>
                <c:pt idx="80" formatCode="General">
                  <c:v>0.00218</c:v>
                </c:pt>
                <c:pt idx="81" formatCode="General">
                  <c:v>0.00221</c:v>
                </c:pt>
                <c:pt idx="82" formatCode="General">
                  <c:v>0.00223</c:v>
                </c:pt>
                <c:pt idx="83" formatCode="General">
                  <c:v>0.00226</c:v>
                </c:pt>
                <c:pt idx="84" formatCode="General">
                  <c:v>0.00228</c:v>
                </c:pt>
                <c:pt idx="85" formatCode="General">
                  <c:v>0.00231</c:v>
                </c:pt>
                <c:pt idx="86" formatCode="General">
                  <c:v>0.00234</c:v>
                </c:pt>
                <c:pt idx="87" formatCode="General">
                  <c:v>0.00236</c:v>
                </c:pt>
                <c:pt idx="88" formatCode="General">
                  <c:v>0.00239</c:v>
                </c:pt>
                <c:pt idx="89" formatCode="General">
                  <c:v>0.00242</c:v>
                </c:pt>
                <c:pt idx="90" formatCode="General">
                  <c:v>0.00245</c:v>
                </c:pt>
                <c:pt idx="91" formatCode="General">
                  <c:v>0.00247</c:v>
                </c:pt>
                <c:pt idx="92" formatCode="General">
                  <c:v>0.0025</c:v>
                </c:pt>
                <c:pt idx="93" formatCode="General">
                  <c:v>0.00252</c:v>
                </c:pt>
                <c:pt idx="94" formatCode="General">
                  <c:v>0.00256</c:v>
                </c:pt>
                <c:pt idx="95" formatCode="General">
                  <c:v>0.00258</c:v>
                </c:pt>
                <c:pt idx="96" formatCode="General">
                  <c:v>0.00261</c:v>
                </c:pt>
                <c:pt idx="97" formatCode="General">
                  <c:v>0.00264</c:v>
                </c:pt>
                <c:pt idx="98" formatCode="General">
                  <c:v>0.00267</c:v>
                </c:pt>
                <c:pt idx="99" formatCode="General">
                  <c:v>0.00269</c:v>
                </c:pt>
                <c:pt idx="100" formatCode="General">
                  <c:v>0.00272</c:v>
                </c:pt>
                <c:pt idx="101" formatCode="General">
                  <c:v>0.00275</c:v>
                </c:pt>
                <c:pt idx="102" formatCode="General">
                  <c:v>0.00278</c:v>
                </c:pt>
                <c:pt idx="103" formatCode="General">
                  <c:v>0.0028</c:v>
                </c:pt>
                <c:pt idx="104" formatCode="General">
                  <c:v>0.00284</c:v>
                </c:pt>
                <c:pt idx="105" formatCode="General">
                  <c:v>0.00287</c:v>
                </c:pt>
                <c:pt idx="106" formatCode="General">
                  <c:v>0.0029</c:v>
                </c:pt>
                <c:pt idx="107" formatCode="General">
                  <c:v>0.00294</c:v>
                </c:pt>
                <c:pt idx="108" formatCode="General">
                  <c:v>0.00298</c:v>
                </c:pt>
                <c:pt idx="109" formatCode="General">
                  <c:v>0.00302</c:v>
                </c:pt>
                <c:pt idx="110" formatCode="General">
                  <c:v>0.00306</c:v>
                </c:pt>
                <c:pt idx="111" formatCode="General">
                  <c:v>0.0031</c:v>
                </c:pt>
                <c:pt idx="112" formatCode="General">
                  <c:v>0.00314</c:v>
                </c:pt>
                <c:pt idx="113" formatCode="General">
                  <c:v>0.00319</c:v>
                </c:pt>
                <c:pt idx="114" formatCode="General">
                  <c:v>0.00322</c:v>
                </c:pt>
                <c:pt idx="115" formatCode="General">
                  <c:v>0.00326</c:v>
                </c:pt>
                <c:pt idx="116" formatCode="General">
                  <c:v>0.00329</c:v>
                </c:pt>
                <c:pt idx="117" formatCode="General">
                  <c:v>0.00332</c:v>
                </c:pt>
                <c:pt idx="118" formatCode="General">
                  <c:v>0.00335</c:v>
                </c:pt>
                <c:pt idx="119" formatCode="General">
                  <c:v>0.00338</c:v>
                </c:pt>
                <c:pt idx="120" formatCode="General">
                  <c:v>0.00339</c:v>
                </c:pt>
                <c:pt idx="121" formatCode="General">
                  <c:v>0.00341</c:v>
                </c:pt>
                <c:pt idx="122" formatCode="General">
                  <c:v>0.00343</c:v>
                </c:pt>
                <c:pt idx="123" formatCode="General">
                  <c:v>0.00344</c:v>
                </c:pt>
                <c:pt idx="124" formatCode="General">
                  <c:v>0.00344</c:v>
                </c:pt>
                <c:pt idx="125" formatCode="General">
                  <c:v>0.00345</c:v>
                </c:pt>
                <c:pt idx="126" formatCode="General">
                  <c:v>0.00346</c:v>
                </c:pt>
                <c:pt idx="127" formatCode="General">
                  <c:v>0.00347</c:v>
                </c:pt>
                <c:pt idx="128" formatCode="General">
                  <c:v>0.00348</c:v>
                </c:pt>
                <c:pt idx="129" formatCode="General">
                  <c:v>0.00349</c:v>
                </c:pt>
                <c:pt idx="130" formatCode="General">
                  <c:v>0.0035</c:v>
                </c:pt>
                <c:pt idx="131" formatCode="General">
                  <c:v>0.0035</c:v>
                </c:pt>
                <c:pt idx="132" formatCode="General">
                  <c:v>0.0035</c:v>
                </c:pt>
                <c:pt idx="133" formatCode="General">
                  <c:v>0.00351</c:v>
                </c:pt>
                <c:pt idx="134" formatCode="General">
                  <c:v>0.00352</c:v>
                </c:pt>
                <c:pt idx="135" formatCode="General">
                  <c:v>0.00353</c:v>
                </c:pt>
                <c:pt idx="136" formatCode="General">
                  <c:v>0.00354</c:v>
                </c:pt>
                <c:pt idx="137" formatCode="General">
                  <c:v>0.00355</c:v>
                </c:pt>
                <c:pt idx="138" formatCode="General">
                  <c:v>0.00356</c:v>
                </c:pt>
                <c:pt idx="139" formatCode="General">
                  <c:v>0.00357</c:v>
                </c:pt>
                <c:pt idx="140" formatCode="General">
                  <c:v>0.00358</c:v>
                </c:pt>
                <c:pt idx="141" formatCode="General">
                  <c:v>0.00359</c:v>
                </c:pt>
                <c:pt idx="142" formatCode="General">
                  <c:v>0.0036</c:v>
                </c:pt>
                <c:pt idx="143" formatCode="General">
                  <c:v>0.00361</c:v>
                </c:pt>
                <c:pt idx="144" formatCode="General">
                  <c:v>0.00361</c:v>
                </c:pt>
                <c:pt idx="145" formatCode="General">
                  <c:v>0.00363</c:v>
                </c:pt>
                <c:pt idx="146" formatCode="General">
                  <c:v>0.00364</c:v>
                </c:pt>
                <c:pt idx="147" formatCode="General">
                  <c:v>0.00365</c:v>
                </c:pt>
                <c:pt idx="148" formatCode="General">
                  <c:v>0.00366</c:v>
                </c:pt>
                <c:pt idx="149" formatCode="General">
                  <c:v>0.00366</c:v>
                </c:pt>
                <c:pt idx="150" formatCode="General">
                  <c:v>0.00367</c:v>
                </c:pt>
                <c:pt idx="151" formatCode="General">
                  <c:v>0.00368</c:v>
                </c:pt>
                <c:pt idx="152" formatCode="General">
                  <c:v>0.00368</c:v>
                </c:pt>
                <c:pt idx="153" formatCode="General">
                  <c:v>0.00369</c:v>
                </c:pt>
                <c:pt idx="154" formatCode="General">
                  <c:v>0.00371</c:v>
                </c:pt>
                <c:pt idx="155" formatCode="General">
                  <c:v>0.00371</c:v>
                </c:pt>
                <c:pt idx="156" formatCode="General">
                  <c:v>0.00372</c:v>
                </c:pt>
                <c:pt idx="157" formatCode="General">
                  <c:v>0.00373</c:v>
                </c:pt>
                <c:pt idx="158" formatCode="General">
                  <c:v>0.00373</c:v>
                </c:pt>
                <c:pt idx="159" formatCode="General">
                  <c:v>0.00373</c:v>
                </c:pt>
                <c:pt idx="160" formatCode="General">
                  <c:v>0.00374</c:v>
                </c:pt>
                <c:pt idx="161" formatCode="General">
                  <c:v>0.00375</c:v>
                </c:pt>
                <c:pt idx="162" formatCode="General">
                  <c:v>0.00376</c:v>
                </c:pt>
                <c:pt idx="163" formatCode="General">
                  <c:v>0.00377</c:v>
                </c:pt>
                <c:pt idx="164" formatCode="General">
                  <c:v>0.00378</c:v>
                </c:pt>
                <c:pt idx="165" formatCode="General">
                  <c:v>0.00379</c:v>
                </c:pt>
                <c:pt idx="166" formatCode="General">
                  <c:v>0.00379</c:v>
                </c:pt>
                <c:pt idx="167" formatCode="General">
                  <c:v>0.00381</c:v>
                </c:pt>
                <c:pt idx="168" formatCode="General">
                  <c:v>0.00382</c:v>
                </c:pt>
                <c:pt idx="169" formatCode="General">
                  <c:v>0.00384</c:v>
                </c:pt>
                <c:pt idx="170" formatCode="General">
                  <c:v>0.00385</c:v>
                </c:pt>
                <c:pt idx="171" formatCode="General">
                  <c:v>0.00387</c:v>
                </c:pt>
                <c:pt idx="172" formatCode="General">
                  <c:v>0.00389</c:v>
                </c:pt>
                <c:pt idx="173" formatCode="General">
                  <c:v>0.0039</c:v>
                </c:pt>
                <c:pt idx="174" formatCode="General">
                  <c:v>0.00392</c:v>
                </c:pt>
                <c:pt idx="175" formatCode="General">
                  <c:v>0.00394</c:v>
                </c:pt>
                <c:pt idx="176" formatCode="General">
                  <c:v>0.00396</c:v>
                </c:pt>
                <c:pt idx="177" formatCode="General">
                  <c:v>0.00398</c:v>
                </c:pt>
                <c:pt idx="178" formatCode="General">
                  <c:v>0.00401</c:v>
                </c:pt>
                <c:pt idx="179" formatCode="General">
                  <c:v>0.00402</c:v>
                </c:pt>
                <c:pt idx="180" formatCode="General">
                  <c:v>0.00405</c:v>
                </c:pt>
                <c:pt idx="181" formatCode="General">
                  <c:v>0.00407</c:v>
                </c:pt>
                <c:pt idx="182" formatCode="General">
                  <c:v>0.0041</c:v>
                </c:pt>
                <c:pt idx="183" formatCode="General">
                  <c:v>0.00413</c:v>
                </c:pt>
                <c:pt idx="184" formatCode="General">
                  <c:v>0.00415</c:v>
                </c:pt>
                <c:pt idx="185" formatCode="General">
                  <c:v>0.00418</c:v>
                </c:pt>
                <c:pt idx="186" formatCode="General">
                  <c:v>0.00419</c:v>
                </c:pt>
                <c:pt idx="187" formatCode="General">
                  <c:v>0.00423</c:v>
                </c:pt>
                <c:pt idx="188" formatCode="General">
                  <c:v>0.00425</c:v>
                </c:pt>
                <c:pt idx="189" formatCode="General">
                  <c:v>0.00428</c:v>
                </c:pt>
                <c:pt idx="190" formatCode="General">
                  <c:v>0.0043</c:v>
                </c:pt>
                <c:pt idx="191" formatCode="General">
                  <c:v>0.00433</c:v>
                </c:pt>
                <c:pt idx="192" formatCode="General">
                  <c:v>0.00436</c:v>
                </c:pt>
                <c:pt idx="193" formatCode="General">
                  <c:v>0.00438</c:v>
                </c:pt>
                <c:pt idx="194" formatCode="General">
                  <c:v>0.00441</c:v>
                </c:pt>
                <c:pt idx="195" formatCode="General">
                  <c:v>0.00443</c:v>
                </c:pt>
                <c:pt idx="196" formatCode="General">
                  <c:v>0.00446</c:v>
                </c:pt>
                <c:pt idx="197" formatCode="General">
                  <c:v>0.00449</c:v>
                </c:pt>
                <c:pt idx="198" formatCode="General">
                  <c:v>0.00451</c:v>
                </c:pt>
                <c:pt idx="199" formatCode="General">
                  <c:v>0.00454</c:v>
                </c:pt>
                <c:pt idx="200" formatCode="General">
                  <c:v>0.00456</c:v>
                </c:pt>
                <c:pt idx="201" formatCode="General">
                  <c:v>0.00459</c:v>
                </c:pt>
                <c:pt idx="202" formatCode="General">
                  <c:v>0.00461</c:v>
                </c:pt>
                <c:pt idx="203" formatCode="General">
                  <c:v>0.00465</c:v>
                </c:pt>
                <c:pt idx="204" formatCode="General">
                  <c:v>0.00467</c:v>
                </c:pt>
                <c:pt idx="205" formatCode="General">
                  <c:v>0.00467</c:v>
                </c:pt>
                <c:pt idx="206" formatCode="General">
                  <c:v>0.00467</c:v>
                </c:pt>
                <c:pt idx="207" formatCode="General">
                  <c:v>0.00467</c:v>
                </c:pt>
                <c:pt idx="208" formatCode="General">
                  <c:v>0.00467</c:v>
                </c:pt>
                <c:pt idx="209" formatCode="General">
                  <c:v>0.00467</c:v>
                </c:pt>
                <c:pt idx="210" formatCode="General">
                  <c:v>0.00465</c:v>
                </c:pt>
                <c:pt idx="211" formatCode="General">
                  <c:v>0.00464</c:v>
                </c:pt>
                <c:pt idx="212" formatCode="General">
                  <c:v>0.00462</c:v>
                </c:pt>
                <c:pt idx="213" formatCode="General">
                  <c:v>0.0046</c:v>
                </c:pt>
                <c:pt idx="214" formatCode="General">
                  <c:v>0.00459</c:v>
                </c:pt>
                <c:pt idx="215" formatCode="General">
                  <c:v>0.00457</c:v>
                </c:pt>
                <c:pt idx="216" formatCode="General">
                  <c:v>0.00455</c:v>
                </c:pt>
                <c:pt idx="217" formatCode="General">
                  <c:v>0.00453</c:v>
                </c:pt>
                <c:pt idx="218" formatCode="General">
                  <c:v>0.00451</c:v>
                </c:pt>
                <c:pt idx="219" formatCode="General">
                  <c:v>0.00448</c:v>
                </c:pt>
                <c:pt idx="220" formatCode="General">
                  <c:v>0.00446</c:v>
                </c:pt>
                <c:pt idx="221" formatCode="General">
                  <c:v>0.00442</c:v>
                </c:pt>
                <c:pt idx="222" formatCode="General">
                  <c:v>0.00437</c:v>
                </c:pt>
                <c:pt idx="223" formatCode="General">
                  <c:v>0.00433</c:v>
                </c:pt>
                <c:pt idx="224" formatCode="General">
                  <c:v>0.00428</c:v>
                </c:pt>
                <c:pt idx="225" formatCode="General">
                  <c:v>0.00425</c:v>
                </c:pt>
                <c:pt idx="226" formatCode="General">
                  <c:v>0.0042</c:v>
                </c:pt>
                <c:pt idx="227" formatCode="General">
                  <c:v>0.00414</c:v>
                </c:pt>
                <c:pt idx="228" formatCode="General">
                  <c:v>0.0041</c:v>
                </c:pt>
                <c:pt idx="229" formatCode="General">
                  <c:v>0.00405</c:v>
                </c:pt>
                <c:pt idx="230" formatCode="General">
                  <c:v>0.004</c:v>
                </c:pt>
                <c:pt idx="231" formatCode="General">
                  <c:v>0.00396</c:v>
                </c:pt>
                <c:pt idx="232" formatCode="General">
                  <c:v>0.00391</c:v>
                </c:pt>
                <c:pt idx="233" formatCode="General">
                  <c:v>0.00387</c:v>
                </c:pt>
                <c:pt idx="234" formatCode="General">
                  <c:v>0.00383</c:v>
                </c:pt>
                <c:pt idx="235" formatCode="General">
                  <c:v>0.00378</c:v>
                </c:pt>
                <c:pt idx="236" formatCode="General">
                  <c:v>0.00375</c:v>
                </c:pt>
                <c:pt idx="237" formatCode="General">
                  <c:v>0.00373</c:v>
                </c:pt>
                <c:pt idx="238" formatCode="General">
                  <c:v>0.00368</c:v>
                </c:pt>
                <c:pt idx="239" formatCode="General">
                  <c:v>0.00364</c:v>
                </c:pt>
                <c:pt idx="240" formatCode="General">
                  <c:v>0.00361</c:v>
                </c:pt>
                <c:pt idx="241" formatCode="General">
                  <c:v>0.00355</c:v>
                </c:pt>
                <c:pt idx="242" formatCode="General">
                  <c:v>0.00351</c:v>
                </c:pt>
                <c:pt idx="243" formatCode="General">
                  <c:v>0.00346</c:v>
                </c:pt>
                <c:pt idx="244" formatCode="General">
                  <c:v>0.00343</c:v>
                </c:pt>
                <c:pt idx="245" formatCode="General">
                  <c:v>0.00337</c:v>
                </c:pt>
                <c:pt idx="246" formatCode="General">
                  <c:v>0.00332</c:v>
                </c:pt>
                <c:pt idx="247" formatCode="General">
                  <c:v>0.0033</c:v>
                </c:pt>
                <c:pt idx="248" formatCode="General">
                  <c:v>0.00328</c:v>
                </c:pt>
                <c:pt idx="249" formatCode="General">
                  <c:v>0.00323</c:v>
                </c:pt>
                <c:pt idx="250" formatCode="General">
                  <c:v>0.00321</c:v>
                </c:pt>
                <c:pt idx="251" formatCode="General">
                  <c:v>0.00318</c:v>
                </c:pt>
                <c:pt idx="252" formatCode="General">
                  <c:v>0.00315</c:v>
                </c:pt>
                <c:pt idx="253" formatCode="General">
                  <c:v>0.00311</c:v>
                </c:pt>
                <c:pt idx="254" formatCode="General">
                  <c:v>0.00308</c:v>
                </c:pt>
                <c:pt idx="255" formatCode="General">
                  <c:v>0.00305</c:v>
                </c:pt>
                <c:pt idx="256" formatCode="General">
                  <c:v>0.00302</c:v>
                </c:pt>
                <c:pt idx="257" formatCode="General">
                  <c:v>0.00298</c:v>
                </c:pt>
                <c:pt idx="258" formatCode="General">
                  <c:v>0.00296</c:v>
                </c:pt>
                <c:pt idx="259" formatCode="General">
                  <c:v>0.00292</c:v>
                </c:pt>
                <c:pt idx="260" formatCode="General">
                  <c:v>0.0029</c:v>
                </c:pt>
                <c:pt idx="261" formatCode="General">
                  <c:v>0.00286</c:v>
                </c:pt>
                <c:pt idx="262" formatCode="General">
                  <c:v>0.00282</c:v>
                </c:pt>
                <c:pt idx="263" formatCode="General">
                  <c:v>0.0028</c:v>
                </c:pt>
                <c:pt idx="264" formatCode="General">
                  <c:v>0.00277</c:v>
                </c:pt>
                <c:pt idx="265" formatCode="General">
                  <c:v>0.00274</c:v>
                </c:pt>
                <c:pt idx="266" formatCode="General">
                  <c:v>0.0027</c:v>
                </c:pt>
                <c:pt idx="267" formatCode="General">
                  <c:v>0.00267</c:v>
                </c:pt>
                <c:pt idx="268" formatCode="General">
                  <c:v>0.00264</c:v>
                </c:pt>
                <c:pt idx="269" formatCode="General">
                  <c:v>0.00261</c:v>
                </c:pt>
                <c:pt idx="270" formatCode="General">
                  <c:v>0.00257</c:v>
                </c:pt>
                <c:pt idx="271" formatCode="General">
                  <c:v>0.00254</c:v>
                </c:pt>
                <c:pt idx="272" formatCode="General">
                  <c:v>0.00251</c:v>
                </c:pt>
                <c:pt idx="273" formatCode="General">
                  <c:v>0.00247</c:v>
                </c:pt>
                <c:pt idx="274" formatCode="General">
                  <c:v>0.00244</c:v>
                </c:pt>
                <c:pt idx="275" formatCode="General">
                  <c:v>0.0024</c:v>
                </c:pt>
                <c:pt idx="276" formatCode="General">
                  <c:v>0.00238</c:v>
                </c:pt>
                <c:pt idx="277" formatCode="General">
                  <c:v>0.00234</c:v>
                </c:pt>
                <c:pt idx="278" formatCode="General">
                  <c:v>0.00232</c:v>
                </c:pt>
                <c:pt idx="279" formatCode="General">
                  <c:v>0.00228</c:v>
                </c:pt>
                <c:pt idx="280" formatCode="General">
                  <c:v>0.00226</c:v>
                </c:pt>
                <c:pt idx="281" formatCode="General">
                  <c:v>0.00222</c:v>
                </c:pt>
                <c:pt idx="282" formatCode="General">
                  <c:v>0.0022</c:v>
                </c:pt>
                <c:pt idx="283" formatCode="General">
                  <c:v>0.00218</c:v>
                </c:pt>
                <c:pt idx="284" formatCode="General">
                  <c:v>0.00216</c:v>
                </c:pt>
                <c:pt idx="285" formatCode="General">
                  <c:v>0.00211</c:v>
                </c:pt>
                <c:pt idx="286" formatCode="General">
                  <c:v>0.00207</c:v>
                </c:pt>
                <c:pt idx="287" formatCode="General">
                  <c:v>0.00203</c:v>
                </c:pt>
                <c:pt idx="288" formatCode="General">
                  <c:v>0.00202</c:v>
                </c:pt>
                <c:pt idx="289" formatCode="General">
                  <c:v>0.002</c:v>
                </c:pt>
                <c:pt idx="290" formatCode="General">
                  <c:v>0.00199</c:v>
                </c:pt>
                <c:pt idx="291" formatCode="General">
                  <c:v>0.00196</c:v>
                </c:pt>
                <c:pt idx="292" formatCode="General">
                  <c:v>0.00193</c:v>
                </c:pt>
                <c:pt idx="293" formatCode="General">
                  <c:v>0.00189</c:v>
                </c:pt>
                <c:pt idx="294" formatCode="General">
                  <c:v>0.00186</c:v>
                </c:pt>
                <c:pt idx="295" formatCode="General">
                  <c:v>0.00182</c:v>
                </c:pt>
                <c:pt idx="296" formatCode="General">
                  <c:v>0.00178</c:v>
                </c:pt>
                <c:pt idx="297" formatCode="General">
                  <c:v>0.00174</c:v>
                </c:pt>
                <c:pt idx="298" formatCode="General">
                  <c:v>0.00171</c:v>
                </c:pt>
                <c:pt idx="299" formatCode="General">
                  <c:v>0.0017</c:v>
                </c:pt>
                <c:pt idx="300" formatCode="General">
                  <c:v>0.00168</c:v>
                </c:pt>
                <c:pt idx="301" formatCode="General">
                  <c:v>0.00165</c:v>
                </c:pt>
                <c:pt idx="302" formatCode="General">
                  <c:v>0.00163</c:v>
                </c:pt>
                <c:pt idx="303" formatCode="General">
                  <c:v>0.00159</c:v>
                </c:pt>
                <c:pt idx="304" formatCode="General">
                  <c:v>0.00156</c:v>
                </c:pt>
                <c:pt idx="305" formatCode="General">
                  <c:v>0.00152</c:v>
                </c:pt>
                <c:pt idx="306" formatCode="General">
                  <c:v>0.00148</c:v>
                </c:pt>
                <c:pt idx="307" formatCode="General">
                  <c:v>0.00144</c:v>
                </c:pt>
                <c:pt idx="308" formatCode="General">
                  <c:v>0.00141</c:v>
                </c:pt>
                <c:pt idx="309" formatCode="General">
                  <c:v>0.00136</c:v>
                </c:pt>
                <c:pt idx="310" formatCode="General">
                  <c:v>0.00134</c:v>
                </c:pt>
                <c:pt idx="311" formatCode="General">
                  <c:v>0.00131</c:v>
                </c:pt>
                <c:pt idx="312" formatCode="General">
                  <c:v>0.00129</c:v>
                </c:pt>
                <c:pt idx="313" formatCode="General">
                  <c:v>0.00125</c:v>
                </c:pt>
                <c:pt idx="314" formatCode="General">
                  <c:v>0.00122</c:v>
                </c:pt>
                <c:pt idx="315" formatCode="General">
                  <c:v>0.00118</c:v>
                </c:pt>
                <c:pt idx="316" formatCode="General">
                  <c:v>0.00115</c:v>
                </c:pt>
                <c:pt idx="317" formatCode="General">
                  <c:v>0.00113</c:v>
                </c:pt>
                <c:pt idx="318" formatCode="General">
                  <c:v>0.0011</c:v>
                </c:pt>
                <c:pt idx="319" formatCode="General">
                  <c:v>0.00107</c:v>
                </c:pt>
                <c:pt idx="320" formatCode="General">
                  <c:v>0.00104</c:v>
                </c:pt>
                <c:pt idx="321" formatCode="General">
                  <c:v>0.00101</c:v>
                </c:pt>
                <c:pt idx="322">
                  <c:v>0.000971789</c:v>
                </c:pt>
                <c:pt idx="323">
                  <c:v>0.000929167</c:v>
                </c:pt>
                <c:pt idx="324">
                  <c:v>0.000912118</c:v>
                </c:pt>
                <c:pt idx="325">
                  <c:v>0.00087802</c:v>
                </c:pt>
                <c:pt idx="326">
                  <c:v>0.000843922</c:v>
                </c:pt>
                <c:pt idx="327">
                  <c:v>0.000818348</c:v>
                </c:pt>
                <c:pt idx="328">
                  <c:v>0.000792775</c:v>
                </c:pt>
                <c:pt idx="329">
                  <c:v>0.000758677</c:v>
                </c:pt>
                <c:pt idx="330">
                  <c:v>0.000733104</c:v>
                </c:pt>
                <c:pt idx="331">
                  <c:v>0.000699006</c:v>
                </c:pt>
                <c:pt idx="332">
                  <c:v>0.000673433</c:v>
                </c:pt>
                <c:pt idx="333">
                  <c:v>0.000647859</c:v>
                </c:pt>
                <c:pt idx="334">
                  <c:v>0.000622286</c:v>
                </c:pt>
                <c:pt idx="335">
                  <c:v>0.000588188</c:v>
                </c:pt>
                <c:pt idx="336">
                  <c:v>0.000562615</c:v>
                </c:pt>
                <c:pt idx="337">
                  <c:v>0.000537041</c:v>
                </c:pt>
                <c:pt idx="338">
                  <c:v>0.000511468</c:v>
                </c:pt>
                <c:pt idx="339">
                  <c:v>0.000485894</c:v>
                </c:pt>
                <c:pt idx="340">
                  <c:v>0.000451797</c:v>
                </c:pt>
                <c:pt idx="341">
                  <c:v>0.000417699</c:v>
                </c:pt>
                <c:pt idx="342">
                  <c:v>0.00040065</c:v>
                </c:pt>
                <c:pt idx="343">
                  <c:v>0.000366552</c:v>
                </c:pt>
                <c:pt idx="344">
                  <c:v>0.000340978</c:v>
                </c:pt>
                <c:pt idx="345">
                  <c:v>0.000315405</c:v>
                </c:pt>
                <c:pt idx="346">
                  <c:v>0.000281307</c:v>
                </c:pt>
                <c:pt idx="347">
                  <c:v>0.000255734</c:v>
                </c:pt>
                <c:pt idx="348">
                  <c:v>0.000221636</c:v>
                </c:pt>
                <c:pt idx="349">
                  <c:v>0.000196063</c:v>
                </c:pt>
                <c:pt idx="350">
                  <c:v>0.000161965</c:v>
                </c:pt>
                <c:pt idx="351">
                  <c:v>0.000136391</c:v>
                </c:pt>
                <c:pt idx="352">
                  <c:v>0.000102294</c:v>
                </c:pt>
                <c:pt idx="353">
                  <c:v>7.67202E-5</c:v>
                </c:pt>
                <c:pt idx="354">
                  <c:v>4.26223E-5</c:v>
                </c:pt>
                <c:pt idx="355">
                  <c:v>1.70489E-5</c:v>
                </c:pt>
                <c:pt idx="356">
                  <c:v>-8.52446E-6</c:v>
                </c:pt>
                <c:pt idx="357">
                  <c:v>-4.26223E-5</c:v>
                </c:pt>
                <c:pt idx="358">
                  <c:v>-6.81957E-5</c:v>
                </c:pt>
                <c:pt idx="359">
                  <c:v>-0.000102294</c:v>
                </c:pt>
                <c:pt idx="360">
                  <c:v>-0.000127867</c:v>
                </c:pt>
                <c:pt idx="361">
                  <c:v>-0.000161965</c:v>
                </c:pt>
                <c:pt idx="362">
                  <c:v>-0.000187538</c:v>
                </c:pt>
                <c:pt idx="363">
                  <c:v>-0.000213112</c:v>
                </c:pt>
                <c:pt idx="364">
                  <c:v>-0.000247209</c:v>
                </c:pt>
                <c:pt idx="365">
                  <c:v>-0.000272783</c:v>
                </c:pt>
                <c:pt idx="366">
                  <c:v>-0.000298356</c:v>
                </c:pt>
                <c:pt idx="367">
                  <c:v>-0.00032393</c:v>
                </c:pt>
                <c:pt idx="368">
                  <c:v>-0.000358027</c:v>
                </c:pt>
                <c:pt idx="369">
                  <c:v>-0.000383601</c:v>
                </c:pt>
                <c:pt idx="370">
                  <c:v>-0.000409174</c:v>
                </c:pt>
                <c:pt idx="371">
                  <c:v>-0.000443272</c:v>
                </c:pt>
                <c:pt idx="372">
                  <c:v>-0.00047737</c:v>
                </c:pt>
                <c:pt idx="373">
                  <c:v>-0.000502943</c:v>
                </c:pt>
                <c:pt idx="374">
                  <c:v>-0.000537041</c:v>
                </c:pt>
                <c:pt idx="375">
                  <c:v>-0.000571139</c:v>
                </c:pt>
                <c:pt idx="376">
                  <c:v>-0.000596713</c:v>
                </c:pt>
                <c:pt idx="377">
                  <c:v>-0.000622286</c:v>
                </c:pt>
                <c:pt idx="378">
                  <c:v>-0.000656384</c:v>
                </c:pt>
                <c:pt idx="379">
                  <c:v>-0.000690482</c:v>
                </c:pt>
                <c:pt idx="380">
                  <c:v>-0.000716055</c:v>
                </c:pt>
                <c:pt idx="381">
                  <c:v>-0.000750153</c:v>
                </c:pt>
                <c:pt idx="382">
                  <c:v>-0.000775726</c:v>
                </c:pt>
                <c:pt idx="383">
                  <c:v>-0.000809824</c:v>
                </c:pt>
                <c:pt idx="384">
                  <c:v>-0.000843922</c:v>
                </c:pt>
                <c:pt idx="385">
                  <c:v>-0.000869495</c:v>
                </c:pt>
                <c:pt idx="386">
                  <c:v>-0.000903593</c:v>
                </c:pt>
                <c:pt idx="387">
                  <c:v>-0.000929167</c:v>
                </c:pt>
                <c:pt idx="388">
                  <c:v>-0.00095474</c:v>
                </c:pt>
                <c:pt idx="389">
                  <c:v>-0.000980313</c:v>
                </c:pt>
                <c:pt idx="390" formatCode="General">
                  <c:v>-0.00106</c:v>
                </c:pt>
                <c:pt idx="391" formatCode="General">
                  <c:v>-0.00107</c:v>
                </c:pt>
                <c:pt idx="392" formatCode="General">
                  <c:v>-0.00108</c:v>
                </c:pt>
                <c:pt idx="393" formatCode="General">
                  <c:v>-0.00109</c:v>
                </c:pt>
                <c:pt idx="394" formatCode="General">
                  <c:v>-0.0011</c:v>
                </c:pt>
                <c:pt idx="395" formatCode="General">
                  <c:v>-0.0011</c:v>
                </c:pt>
                <c:pt idx="396" formatCode="General">
                  <c:v>-0.00111</c:v>
                </c:pt>
                <c:pt idx="397" formatCode="General">
                  <c:v>-0.00112</c:v>
                </c:pt>
                <c:pt idx="398" formatCode="General">
                  <c:v>-0.00112</c:v>
                </c:pt>
                <c:pt idx="399" formatCode="General">
                  <c:v>-0.00113</c:v>
                </c:pt>
                <c:pt idx="400" formatCode="General">
                  <c:v>-0.00113</c:v>
                </c:pt>
                <c:pt idx="401" formatCode="General">
                  <c:v>-0.00113</c:v>
                </c:pt>
                <c:pt idx="402" formatCode="General">
                  <c:v>-0.00113</c:v>
                </c:pt>
                <c:pt idx="403" formatCode="General">
                  <c:v>-0.00114</c:v>
                </c:pt>
                <c:pt idx="404" formatCode="General">
                  <c:v>-0.00114</c:v>
                </c:pt>
                <c:pt idx="405" formatCode="General">
                  <c:v>-0.00115</c:v>
                </c:pt>
                <c:pt idx="406" formatCode="General">
                  <c:v>-0.00115</c:v>
                </c:pt>
                <c:pt idx="407" formatCode="General">
                  <c:v>-0.00116</c:v>
                </c:pt>
                <c:pt idx="408" formatCode="General">
                  <c:v>-0.00116</c:v>
                </c:pt>
                <c:pt idx="409" formatCode="General">
                  <c:v>-0.00117</c:v>
                </c:pt>
                <c:pt idx="410" formatCode="General">
                  <c:v>-0.00117</c:v>
                </c:pt>
                <c:pt idx="411" formatCode="General">
                  <c:v>-0.00118</c:v>
                </c:pt>
                <c:pt idx="412" formatCode="General">
                  <c:v>-0.00118</c:v>
                </c:pt>
                <c:pt idx="413" formatCode="General">
                  <c:v>-0.00118</c:v>
                </c:pt>
                <c:pt idx="414" formatCode="General">
                  <c:v>-0.00118</c:v>
                </c:pt>
                <c:pt idx="415" formatCode="General">
                  <c:v>-0.00119</c:v>
                </c:pt>
                <c:pt idx="416" formatCode="General">
                  <c:v>-0.00119</c:v>
                </c:pt>
                <c:pt idx="417" formatCode="General">
                  <c:v>-0.0012</c:v>
                </c:pt>
                <c:pt idx="418" formatCode="General">
                  <c:v>-0.0012</c:v>
                </c:pt>
                <c:pt idx="419" formatCode="General">
                  <c:v>-0.00121</c:v>
                </c:pt>
                <c:pt idx="420" formatCode="General">
                  <c:v>-0.00121</c:v>
                </c:pt>
                <c:pt idx="421" formatCode="General">
                  <c:v>-0.00122</c:v>
                </c:pt>
                <c:pt idx="422" formatCode="General">
                  <c:v>-0.00122</c:v>
                </c:pt>
                <c:pt idx="423" formatCode="General">
                  <c:v>-0.00123</c:v>
                </c:pt>
                <c:pt idx="424" formatCode="General">
                  <c:v>-0.00123</c:v>
                </c:pt>
                <c:pt idx="425" formatCode="General">
                  <c:v>-0.00124</c:v>
                </c:pt>
                <c:pt idx="426" formatCode="General">
                  <c:v>-0.00124</c:v>
                </c:pt>
                <c:pt idx="427" formatCode="General">
                  <c:v>-0.00124</c:v>
                </c:pt>
                <c:pt idx="428" formatCode="General">
                  <c:v>-0.00124</c:v>
                </c:pt>
                <c:pt idx="429" formatCode="General">
                  <c:v>-0.00124</c:v>
                </c:pt>
                <c:pt idx="430" formatCode="General">
                  <c:v>-0.00124</c:v>
                </c:pt>
                <c:pt idx="431" formatCode="General">
                  <c:v>-0.00124</c:v>
                </c:pt>
                <c:pt idx="432" formatCode="General">
                  <c:v>-0.00124</c:v>
                </c:pt>
                <c:pt idx="433" formatCode="General">
                  <c:v>-0.00124</c:v>
                </c:pt>
                <c:pt idx="434" formatCode="General">
                  <c:v>-0.00124</c:v>
                </c:pt>
                <c:pt idx="435" formatCode="General">
                  <c:v>-0.00124</c:v>
                </c:pt>
                <c:pt idx="436" formatCode="General">
                  <c:v>-0.00124</c:v>
                </c:pt>
                <c:pt idx="437" formatCode="General">
                  <c:v>-0.00124</c:v>
                </c:pt>
                <c:pt idx="438" formatCode="General">
                  <c:v>-0.00124</c:v>
                </c:pt>
                <c:pt idx="439" formatCode="General">
                  <c:v>-0.00124</c:v>
                </c:pt>
                <c:pt idx="440" formatCode="General">
                  <c:v>-0.00124</c:v>
                </c:pt>
                <c:pt idx="441" formatCode="General">
                  <c:v>-0.00124</c:v>
                </c:pt>
                <c:pt idx="442" formatCode="General">
                  <c:v>-0.00124</c:v>
                </c:pt>
                <c:pt idx="443" formatCode="General">
                  <c:v>-0.00124</c:v>
                </c:pt>
                <c:pt idx="444" formatCode="General">
                  <c:v>-0.00124</c:v>
                </c:pt>
                <c:pt idx="445" formatCode="General">
                  <c:v>-0.00125</c:v>
                </c:pt>
                <c:pt idx="446" formatCode="General">
                  <c:v>-0.00124</c:v>
                </c:pt>
                <c:pt idx="447" formatCode="General">
                  <c:v>-0.00125</c:v>
                </c:pt>
                <c:pt idx="448" formatCode="General">
                  <c:v>-0.00125</c:v>
                </c:pt>
                <c:pt idx="449" formatCode="General">
                  <c:v>-0.00125</c:v>
                </c:pt>
                <c:pt idx="450" formatCode="General">
                  <c:v>-0.00125</c:v>
                </c:pt>
                <c:pt idx="451" formatCode="General">
                  <c:v>-0.00125</c:v>
                </c:pt>
                <c:pt idx="452" formatCode="General">
                  <c:v>-0.00125</c:v>
                </c:pt>
                <c:pt idx="453" formatCode="General">
                  <c:v>-0.00125</c:v>
                </c:pt>
                <c:pt idx="454" formatCode="General">
                  <c:v>-0.00125</c:v>
                </c:pt>
                <c:pt idx="455" formatCode="General">
                  <c:v>-0.00125</c:v>
                </c:pt>
                <c:pt idx="456" formatCode="General">
                  <c:v>-0.00125</c:v>
                </c:pt>
                <c:pt idx="457" formatCode="General">
                  <c:v>-0.00125</c:v>
                </c:pt>
                <c:pt idx="458" formatCode="General">
                  <c:v>-0.00125</c:v>
                </c:pt>
                <c:pt idx="459" formatCode="General">
                  <c:v>-0.00125</c:v>
                </c:pt>
                <c:pt idx="460" formatCode="General">
                  <c:v>-0.00125</c:v>
                </c:pt>
                <c:pt idx="461" formatCode="General">
                  <c:v>-0.00125</c:v>
                </c:pt>
                <c:pt idx="462" formatCode="General">
                  <c:v>-0.00125</c:v>
                </c:pt>
                <c:pt idx="463" formatCode="General">
                  <c:v>-0.00125</c:v>
                </c:pt>
                <c:pt idx="464" formatCode="General">
                  <c:v>-0.00125</c:v>
                </c:pt>
                <c:pt idx="465" formatCode="General">
                  <c:v>-0.00125</c:v>
                </c:pt>
                <c:pt idx="466" formatCode="General">
                  <c:v>-0.00126</c:v>
                </c:pt>
                <c:pt idx="467" formatCode="General">
                  <c:v>-0.00125</c:v>
                </c:pt>
                <c:pt idx="468" formatCode="General">
                  <c:v>-0.00125</c:v>
                </c:pt>
                <c:pt idx="469" formatCode="General">
                  <c:v>-0.00125</c:v>
                </c:pt>
                <c:pt idx="470" formatCode="General">
                  <c:v>-0.00126</c:v>
                </c:pt>
                <c:pt idx="471" formatCode="General">
                  <c:v>-0.00126</c:v>
                </c:pt>
                <c:pt idx="472" formatCode="General">
                  <c:v>-0.00126</c:v>
                </c:pt>
                <c:pt idx="473" formatCode="General">
                  <c:v>-0.00125</c:v>
                </c:pt>
                <c:pt idx="474" formatCode="General">
                  <c:v>-0.00126</c:v>
                </c:pt>
                <c:pt idx="475" formatCode="General">
                  <c:v>-0.00126</c:v>
                </c:pt>
                <c:pt idx="476" formatCode="General">
                  <c:v>-0.00126</c:v>
                </c:pt>
                <c:pt idx="477" formatCode="General">
                  <c:v>-0.00126</c:v>
                </c:pt>
                <c:pt idx="478" formatCode="General">
                  <c:v>-0.00126</c:v>
                </c:pt>
                <c:pt idx="479" formatCode="General">
                  <c:v>-0.00126</c:v>
                </c:pt>
                <c:pt idx="480" formatCode="General">
                  <c:v>-0.00126</c:v>
                </c:pt>
                <c:pt idx="481" formatCode="General">
                  <c:v>-0.00126</c:v>
                </c:pt>
                <c:pt idx="482" formatCode="General">
                  <c:v>-0.00126</c:v>
                </c:pt>
                <c:pt idx="483" formatCode="General">
                  <c:v>-0.00126</c:v>
                </c:pt>
                <c:pt idx="484" formatCode="General">
                  <c:v>-0.00126</c:v>
                </c:pt>
                <c:pt idx="485" formatCode="General">
                  <c:v>-0.00126</c:v>
                </c:pt>
                <c:pt idx="486" formatCode="General">
                  <c:v>-0.00126</c:v>
                </c:pt>
                <c:pt idx="487" formatCode="General">
                  <c:v>-0.00126</c:v>
                </c:pt>
                <c:pt idx="488" formatCode="General">
                  <c:v>-0.00126</c:v>
                </c:pt>
                <c:pt idx="489" formatCode="General">
                  <c:v>-0.00126</c:v>
                </c:pt>
                <c:pt idx="490" formatCode="General">
                  <c:v>-0.00126</c:v>
                </c:pt>
                <c:pt idx="491" formatCode="General">
                  <c:v>-0.00126</c:v>
                </c:pt>
                <c:pt idx="492" formatCode="General">
                  <c:v>-0.00126</c:v>
                </c:pt>
                <c:pt idx="493" formatCode="General">
                  <c:v>-0.00127</c:v>
                </c:pt>
                <c:pt idx="494" formatCode="General">
                  <c:v>-0.00126</c:v>
                </c:pt>
                <c:pt idx="495" formatCode="General">
                  <c:v>-0.00126</c:v>
                </c:pt>
                <c:pt idx="496" formatCode="General">
                  <c:v>-0.00126</c:v>
                </c:pt>
                <c:pt idx="497" formatCode="General">
                  <c:v>-0.00126</c:v>
                </c:pt>
                <c:pt idx="498" formatCode="General">
                  <c:v>-0.00126</c:v>
                </c:pt>
                <c:pt idx="499" formatCode="General">
                  <c:v>-0.00127</c:v>
                </c:pt>
                <c:pt idx="500" formatCode="General">
                  <c:v>-0.00126</c:v>
                </c:pt>
                <c:pt idx="501" formatCode="General">
                  <c:v>-0.00127</c:v>
                </c:pt>
                <c:pt idx="502" formatCode="General">
                  <c:v>-0.00127</c:v>
                </c:pt>
                <c:pt idx="503" formatCode="General">
                  <c:v>-0.00126</c:v>
                </c:pt>
                <c:pt idx="504" formatCode="General">
                  <c:v>-0.00127</c:v>
                </c:pt>
                <c:pt idx="505" formatCode="General">
                  <c:v>-0.00127</c:v>
                </c:pt>
                <c:pt idx="506" formatCode="General">
                  <c:v>-0.00127</c:v>
                </c:pt>
                <c:pt idx="507" formatCode="General">
                  <c:v>-0.00127</c:v>
                </c:pt>
                <c:pt idx="508" formatCode="General">
                  <c:v>-0.00127</c:v>
                </c:pt>
                <c:pt idx="509" formatCode="General">
                  <c:v>-0.00127</c:v>
                </c:pt>
                <c:pt idx="510" formatCode="General">
                  <c:v>-0.00127</c:v>
                </c:pt>
                <c:pt idx="511" formatCode="General">
                  <c:v>-0.00127</c:v>
                </c:pt>
                <c:pt idx="512" formatCode="General">
                  <c:v>-0.00127</c:v>
                </c:pt>
                <c:pt idx="513" formatCode="General">
                  <c:v>-0.00127</c:v>
                </c:pt>
                <c:pt idx="514" formatCode="General">
                  <c:v>-0.00127</c:v>
                </c:pt>
                <c:pt idx="515" formatCode="General">
                  <c:v>-0.00127</c:v>
                </c:pt>
                <c:pt idx="516" formatCode="General">
                  <c:v>-0.00127</c:v>
                </c:pt>
                <c:pt idx="517" formatCode="General">
                  <c:v>-0.00127</c:v>
                </c:pt>
                <c:pt idx="518" formatCode="General">
                  <c:v>-0.00127</c:v>
                </c:pt>
                <c:pt idx="519" formatCode="General">
                  <c:v>-0.00127</c:v>
                </c:pt>
                <c:pt idx="520" formatCode="General">
                  <c:v>-0.00127</c:v>
                </c:pt>
                <c:pt idx="521" formatCode="General">
                  <c:v>-0.00127</c:v>
                </c:pt>
                <c:pt idx="522" formatCode="General">
                  <c:v>-0.00127</c:v>
                </c:pt>
                <c:pt idx="523" formatCode="General">
                  <c:v>-0.00127</c:v>
                </c:pt>
                <c:pt idx="524" formatCode="General">
                  <c:v>-0.00127</c:v>
                </c:pt>
                <c:pt idx="525" formatCode="General">
                  <c:v>-0.00127</c:v>
                </c:pt>
                <c:pt idx="526" formatCode="General">
                  <c:v>-0.00127</c:v>
                </c:pt>
                <c:pt idx="527" formatCode="General">
                  <c:v>-0.00127</c:v>
                </c:pt>
                <c:pt idx="528" formatCode="General">
                  <c:v>-0.00127</c:v>
                </c:pt>
                <c:pt idx="529" formatCode="General">
                  <c:v>-0.00127</c:v>
                </c:pt>
                <c:pt idx="530" formatCode="General">
                  <c:v>-0.00127</c:v>
                </c:pt>
                <c:pt idx="531" formatCode="General">
                  <c:v>-0.00127</c:v>
                </c:pt>
                <c:pt idx="532" formatCode="General">
                  <c:v>-0.00127</c:v>
                </c:pt>
                <c:pt idx="533" formatCode="General">
                  <c:v>-0.00127</c:v>
                </c:pt>
                <c:pt idx="534" formatCode="General">
                  <c:v>-0.00127</c:v>
                </c:pt>
                <c:pt idx="535" formatCode="General">
                  <c:v>-0.00127</c:v>
                </c:pt>
                <c:pt idx="536" formatCode="General">
                  <c:v>-0.00127</c:v>
                </c:pt>
                <c:pt idx="537" formatCode="General">
                  <c:v>-0.00127</c:v>
                </c:pt>
                <c:pt idx="538" formatCode="General">
                  <c:v>-0.00127</c:v>
                </c:pt>
                <c:pt idx="539" formatCode="General">
                  <c:v>-0.00127</c:v>
                </c:pt>
                <c:pt idx="540" formatCode="General">
                  <c:v>-0.00127</c:v>
                </c:pt>
                <c:pt idx="541" formatCode="General">
                  <c:v>-0.00127</c:v>
                </c:pt>
                <c:pt idx="542" formatCode="General">
                  <c:v>-0.00127</c:v>
                </c:pt>
                <c:pt idx="543" formatCode="General">
                  <c:v>-0.00127</c:v>
                </c:pt>
                <c:pt idx="544" formatCode="General">
                  <c:v>-0.00127</c:v>
                </c:pt>
                <c:pt idx="545" formatCode="General">
                  <c:v>-0.00127</c:v>
                </c:pt>
                <c:pt idx="546" formatCode="General">
                  <c:v>-0.00127</c:v>
                </c:pt>
                <c:pt idx="547" formatCode="General">
                  <c:v>-0.00127</c:v>
                </c:pt>
                <c:pt idx="548" formatCode="General">
                  <c:v>-0.00127</c:v>
                </c:pt>
                <c:pt idx="549" formatCode="General">
                  <c:v>-0.00127</c:v>
                </c:pt>
                <c:pt idx="550" formatCode="General">
                  <c:v>-0.00127</c:v>
                </c:pt>
                <c:pt idx="551" formatCode="General">
                  <c:v>-0.00127</c:v>
                </c:pt>
                <c:pt idx="552" formatCode="General">
                  <c:v>-0.00127</c:v>
                </c:pt>
                <c:pt idx="553" formatCode="General">
                  <c:v>-0.00127</c:v>
                </c:pt>
                <c:pt idx="554" formatCode="General">
                  <c:v>-0.00127</c:v>
                </c:pt>
                <c:pt idx="555" formatCode="General">
                  <c:v>-0.00127</c:v>
                </c:pt>
                <c:pt idx="556" formatCode="General">
                  <c:v>-0.00127</c:v>
                </c:pt>
                <c:pt idx="557" formatCode="General">
                  <c:v>-0.00127</c:v>
                </c:pt>
                <c:pt idx="558" formatCode="General">
                  <c:v>-0.00127</c:v>
                </c:pt>
                <c:pt idx="559" formatCode="General">
                  <c:v>-0.00127</c:v>
                </c:pt>
                <c:pt idx="560" formatCode="General">
                  <c:v>-0.00127</c:v>
                </c:pt>
                <c:pt idx="561" formatCode="General">
                  <c:v>-0.00127</c:v>
                </c:pt>
                <c:pt idx="562" formatCode="General">
                  <c:v>-0.00127</c:v>
                </c:pt>
                <c:pt idx="563" formatCode="General">
                  <c:v>-0.00128</c:v>
                </c:pt>
                <c:pt idx="564" formatCode="General">
                  <c:v>-0.00127</c:v>
                </c:pt>
                <c:pt idx="565" formatCode="General">
                  <c:v>-0.00128</c:v>
                </c:pt>
                <c:pt idx="566" formatCode="General">
                  <c:v>-0.00127</c:v>
                </c:pt>
                <c:pt idx="567" formatCode="General">
                  <c:v>-0.00127</c:v>
                </c:pt>
                <c:pt idx="568" formatCode="General">
                  <c:v>-0.00128</c:v>
                </c:pt>
                <c:pt idx="569" formatCode="General">
                  <c:v>-0.00127</c:v>
                </c:pt>
                <c:pt idx="570" formatCode="General">
                  <c:v>-0.00128</c:v>
                </c:pt>
                <c:pt idx="571" formatCode="General">
                  <c:v>-0.00128</c:v>
                </c:pt>
                <c:pt idx="572" formatCode="General">
                  <c:v>-0.00127</c:v>
                </c:pt>
                <c:pt idx="573" formatCode="General">
                  <c:v>-0.00128</c:v>
                </c:pt>
                <c:pt idx="574" formatCode="General">
                  <c:v>-0.00127</c:v>
                </c:pt>
                <c:pt idx="575" formatCode="General">
                  <c:v>-0.00127</c:v>
                </c:pt>
                <c:pt idx="576" formatCode="General">
                  <c:v>-0.00128</c:v>
                </c:pt>
                <c:pt idx="577" formatCode="General">
                  <c:v>-0.00128</c:v>
                </c:pt>
                <c:pt idx="578" formatCode="General">
                  <c:v>-0.00127</c:v>
                </c:pt>
                <c:pt idx="579" formatCode="General">
                  <c:v>-0.00128</c:v>
                </c:pt>
                <c:pt idx="580" formatCode="General">
                  <c:v>-0.00128</c:v>
                </c:pt>
                <c:pt idx="581" formatCode="General">
                  <c:v>-0.00128</c:v>
                </c:pt>
                <c:pt idx="582" formatCode="General">
                  <c:v>-0.00128</c:v>
                </c:pt>
                <c:pt idx="583" formatCode="General">
                  <c:v>-0.00127</c:v>
                </c:pt>
                <c:pt idx="584" formatCode="General">
                  <c:v>-0.00128</c:v>
                </c:pt>
                <c:pt idx="585" formatCode="General">
                  <c:v>-0.00128</c:v>
                </c:pt>
                <c:pt idx="586" formatCode="General">
                  <c:v>-0.00128</c:v>
                </c:pt>
                <c:pt idx="587" formatCode="General">
                  <c:v>-0.00128</c:v>
                </c:pt>
                <c:pt idx="588" formatCode="General">
                  <c:v>-0.00128</c:v>
                </c:pt>
                <c:pt idx="589" formatCode="General">
                  <c:v>-0.00128</c:v>
                </c:pt>
                <c:pt idx="590" formatCode="General">
                  <c:v>-0.00128</c:v>
                </c:pt>
                <c:pt idx="591" formatCode="General">
                  <c:v>-0.00128</c:v>
                </c:pt>
                <c:pt idx="592" formatCode="General">
                  <c:v>-0.00128</c:v>
                </c:pt>
                <c:pt idx="593" formatCode="General">
                  <c:v>-0.00128</c:v>
                </c:pt>
                <c:pt idx="594" formatCode="General">
                  <c:v>-0.00128</c:v>
                </c:pt>
                <c:pt idx="595" formatCode="General">
                  <c:v>-0.00128</c:v>
                </c:pt>
                <c:pt idx="596" formatCode="General">
                  <c:v>-0.00128</c:v>
                </c:pt>
                <c:pt idx="597" formatCode="General">
                  <c:v>-0.00128</c:v>
                </c:pt>
                <c:pt idx="598" formatCode="General">
                  <c:v>-0.00128</c:v>
                </c:pt>
                <c:pt idx="599" formatCode="General">
                  <c:v>-0.00128</c:v>
                </c:pt>
                <c:pt idx="600" formatCode="General">
                  <c:v>-0.00128</c:v>
                </c:pt>
                <c:pt idx="601" formatCode="General">
                  <c:v>-0.00128</c:v>
                </c:pt>
                <c:pt idx="602" formatCode="General">
                  <c:v>-0.00128</c:v>
                </c:pt>
                <c:pt idx="603" formatCode="General">
                  <c:v>-0.00128</c:v>
                </c:pt>
                <c:pt idx="604" formatCode="General">
                  <c:v>-0.00128</c:v>
                </c:pt>
                <c:pt idx="605" formatCode="General">
                  <c:v>-0.00128</c:v>
                </c:pt>
                <c:pt idx="606" formatCode="General">
                  <c:v>-0.00128</c:v>
                </c:pt>
                <c:pt idx="607" formatCode="General">
                  <c:v>-0.00128</c:v>
                </c:pt>
                <c:pt idx="608" formatCode="General">
                  <c:v>-0.00128</c:v>
                </c:pt>
                <c:pt idx="609" formatCode="General">
                  <c:v>-0.00128</c:v>
                </c:pt>
                <c:pt idx="610" formatCode="General">
                  <c:v>-0.00128</c:v>
                </c:pt>
                <c:pt idx="611" formatCode="General">
                  <c:v>-0.00128</c:v>
                </c:pt>
                <c:pt idx="612" formatCode="General">
                  <c:v>-0.00128</c:v>
                </c:pt>
                <c:pt idx="613" formatCode="General">
                  <c:v>-0.00128</c:v>
                </c:pt>
                <c:pt idx="614" formatCode="General">
                  <c:v>-0.00128</c:v>
                </c:pt>
                <c:pt idx="615" formatCode="General">
                  <c:v>-0.00128</c:v>
                </c:pt>
                <c:pt idx="616" formatCode="General">
                  <c:v>-0.00128</c:v>
                </c:pt>
                <c:pt idx="617" formatCode="General">
                  <c:v>-0.00128</c:v>
                </c:pt>
                <c:pt idx="618" formatCode="General">
                  <c:v>-0.00128</c:v>
                </c:pt>
                <c:pt idx="619" formatCode="General">
                  <c:v>-0.00128</c:v>
                </c:pt>
                <c:pt idx="620" formatCode="General">
                  <c:v>-0.00128</c:v>
                </c:pt>
                <c:pt idx="621" formatCode="General">
                  <c:v>-0.00128</c:v>
                </c:pt>
                <c:pt idx="622" formatCode="General">
                  <c:v>-0.00128</c:v>
                </c:pt>
                <c:pt idx="623" formatCode="General">
                  <c:v>-0.00128</c:v>
                </c:pt>
                <c:pt idx="624" formatCode="General">
                  <c:v>-0.00128</c:v>
                </c:pt>
                <c:pt idx="625" formatCode="General">
                  <c:v>-0.00128</c:v>
                </c:pt>
                <c:pt idx="626" formatCode="General">
                  <c:v>-0.00128</c:v>
                </c:pt>
                <c:pt idx="627" formatCode="General">
                  <c:v>-0.00128</c:v>
                </c:pt>
                <c:pt idx="628" formatCode="General">
                  <c:v>-0.00128</c:v>
                </c:pt>
                <c:pt idx="629" formatCode="General">
                  <c:v>-0.00128</c:v>
                </c:pt>
                <c:pt idx="630" formatCode="General">
                  <c:v>-0.00128</c:v>
                </c:pt>
                <c:pt idx="631" formatCode="General">
                  <c:v>-0.00128</c:v>
                </c:pt>
                <c:pt idx="632" formatCode="General">
                  <c:v>-0.00128</c:v>
                </c:pt>
                <c:pt idx="633" formatCode="General">
                  <c:v>-0.00128</c:v>
                </c:pt>
                <c:pt idx="634" formatCode="General">
                  <c:v>-0.00128</c:v>
                </c:pt>
                <c:pt idx="635" formatCode="General">
                  <c:v>-0.00128</c:v>
                </c:pt>
                <c:pt idx="636" formatCode="General">
                  <c:v>-0.00128</c:v>
                </c:pt>
                <c:pt idx="637" formatCode="General">
                  <c:v>-0.00128</c:v>
                </c:pt>
                <c:pt idx="638" formatCode="General">
                  <c:v>-0.00128</c:v>
                </c:pt>
                <c:pt idx="639" formatCode="General">
                  <c:v>-0.00128</c:v>
                </c:pt>
                <c:pt idx="640" formatCode="General">
                  <c:v>-0.00128</c:v>
                </c:pt>
                <c:pt idx="641" formatCode="General">
                  <c:v>-0.00128</c:v>
                </c:pt>
                <c:pt idx="642" formatCode="General">
                  <c:v>-0.00128</c:v>
                </c:pt>
                <c:pt idx="643" formatCode="General">
                  <c:v>-0.00128</c:v>
                </c:pt>
                <c:pt idx="644" formatCode="General">
                  <c:v>-0.00129</c:v>
                </c:pt>
                <c:pt idx="645" formatCode="General">
                  <c:v>-0.00128</c:v>
                </c:pt>
                <c:pt idx="646" formatCode="General">
                  <c:v>-0.00128</c:v>
                </c:pt>
                <c:pt idx="647" formatCode="General">
                  <c:v>-0.00128</c:v>
                </c:pt>
                <c:pt idx="648" formatCode="General">
                  <c:v>-0.00128</c:v>
                </c:pt>
                <c:pt idx="649" formatCode="General">
                  <c:v>-0.00128</c:v>
                </c:pt>
                <c:pt idx="650" formatCode="General">
                  <c:v>-0.00128</c:v>
                </c:pt>
                <c:pt idx="651" formatCode="General">
                  <c:v>-0.00128</c:v>
                </c:pt>
                <c:pt idx="652" formatCode="General">
                  <c:v>-0.00128</c:v>
                </c:pt>
                <c:pt idx="653" formatCode="General">
                  <c:v>-0.00128</c:v>
                </c:pt>
                <c:pt idx="654" formatCode="General">
                  <c:v>-0.00128</c:v>
                </c:pt>
                <c:pt idx="655" formatCode="General">
                  <c:v>-0.00128</c:v>
                </c:pt>
                <c:pt idx="656" formatCode="General">
                  <c:v>-0.00128</c:v>
                </c:pt>
                <c:pt idx="657" formatCode="General">
                  <c:v>-0.00128</c:v>
                </c:pt>
                <c:pt idx="658" formatCode="General">
                  <c:v>-0.00128</c:v>
                </c:pt>
                <c:pt idx="659" formatCode="General">
                  <c:v>-0.00128</c:v>
                </c:pt>
                <c:pt idx="660" formatCode="General">
                  <c:v>-0.00128</c:v>
                </c:pt>
                <c:pt idx="661" formatCode="General">
                  <c:v>-0.00128</c:v>
                </c:pt>
                <c:pt idx="662" formatCode="General">
                  <c:v>-0.00128</c:v>
                </c:pt>
                <c:pt idx="663" formatCode="General">
                  <c:v>-0.00128</c:v>
                </c:pt>
                <c:pt idx="664" formatCode="General">
                  <c:v>-0.00128</c:v>
                </c:pt>
                <c:pt idx="665" formatCode="General">
                  <c:v>-0.00128</c:v>
                </c:pt>
                <c:pt idx="666" formatCode="General">
                  <c:v>-0.00128</c:v>
                </c:pt>
                <c:pt idx="667" formatCode="General">
                  <c:v>-0.00128</c:v>
                </c:pt>
                <c:pt idx="668" formatCode="General">
                  <c:v>-0.00128</c:v>
                </c:pt>
                <c:pt idx="669" formatCode="General">
                  <c:v>-0.00128</c:v>
                </c:pt>
                <c:pt idx="670" formatCode="General">
                  <c:v>-0.00128</c:v>
                </c:pt>
                <c:pt idx="671" formatCode="General">
                  <c:v>-0.00129</c:v>
                </c:pt>
                <c:pt idx="672" formatCode="General">
                  <c:v>-0.00128</c:v>
                </c:pt>
                <c:pt idx="673" formatCode="General">
                  <c:v>-0.00128</c:v>
                </c:pt>
                <c:pt idx="674" formatCode="General">
                  <c:v>-0.00128</c:v>
                </c:pt>
                <c:pt idx="675" formatCode="General">
                  <c:v>-0.00128</c:v>
                </c:pt>
                <c:pt idx="676" formatCode="General">
                  <c:v>-0.00128</c:v>
                </c:pt>
                <c:pt idx="677" formatCode="General">
                  <c:v>-0.00129</c:v>
                </c:pt>
                <c:pt idx="678" formatCode="General">
                  <c:v>-0.00128</c:v>
                </c:pt>
                <c:pt idx="679" formatCode="General">
                  <c:v>-0.00128</c:v>
                </c:pt>
                <c:pt idx="680" formatCode="General">
                  <c:v>-0.00128</c:v>
                </c:pt>
                <c:pt idx="681" formatCode="General">
                  <c:v>-0.00128</c:v>
                </c:pt>
                <c:pt idx="682" formatCode="General">
                  <c:v>-0.00128</c:v>
                </c:pt>
                <c:pt idx="683" formatCode="General">
                  <c:v>-0.00128</c:v>
                </c:pt>
                <c:pt idx="684" formatCode="General">
                  <c:v>-0.00128</c:v>
                </c:pt>
                <c:pt idx="685" formatCode="General">
                  <c:v>-0.00128</c:v>
                </c:pt>
                <c:pt idx="686" formatCode="General">
                  <c:v>-0.00128</c:v>
                </c:pt>
                <c:pt idx="687" formatCode="General">
                  <c:v>-0.00129</c:v>
                </c:pt>
                <c:pt idx="688" formatCode="General">
                  <c:v>-0.00128</c:v>
                </c:pt>
                <c:pt idx="689" formatCode="General">
                  <c:v>-0.00129</c:v>
                </c:pt>
                <c:pt idx="690" formatCode="General">
                  <c:v>-0.00129</c:v>
                </c:pt>
                <c:pt idx="691" formatCode="General">
                  <c:v>-0.00128</c:v>
                </c:pt>
                <c:pt idx="692" formatCode="General">
                  <c:v>-0.00129</c:v>
                </c:pt>
                <c:pt idx="693" formatCode="General">
                  <c:v>-0.00129</c:v>
                </c:pt>
                <c:pt idx="694" formatCode="General">
                  <c:v>-0.00129</c:v>
                </c:pt>
                <c:pt idx="695" formatCode="General">
                  <c:v>-0.00129</c:v>
                </c:pt>
                <c:pt idx="696" formatCode="General">
                  <c:v>-0.00128</c:v>
                </c:pt>
                <c:pt idx="697" formatCode="General">
                  <c:v>-0.00129</c:v>
                </c:pt>
                <c:pt idx="698" formatCode="General">
                  <c:v>-0.00129</c:v>
                </c:pt>
                <c:pt idx="699" formatCode="General">
                  <c:v>-0.00128</c:v>
                </c:pt>
                <c:pt idx="700" formatCode="General">
                  <c:v>-0.00129</c:v>
                </c:pt>
                <c:pt idx="701" formatCode="General">
                  <c:v>-0.00129</c:v>
                </c:pt>
                <c:pt idx="702" formatCode="General">
                  <c:v>-0.00129</c:v>
                </c:pt>
                <c:pt idx="703" formatCode="General">
                  <c:v>-0.00129</c:v>
                </c:pt>
                <c:pt idx="704" formatCode="General">
                  <c:v>-0.00128</c:v>
                </c:pt>
                <c:pt idx="705" formatCode="General">
                  <c:v>-0.00129</c:v>
                </c:pt>
                <c:pt idx="706" formatCode="General">
                  <c:v>-0.00128</c:v>
                </c:pt>
                <c:pt idx="707" formatCode="General">
                  <c:v>-0.00128</c:v>
                </c:pt>
                <c:pt idx="708" formatCode="General">
                  <c:v>-0.00129</c:v>
                </c:pt>
                <c:pt idx="709" formatCode="General">
                  <c:v>-0.00129</c:v>
                </c:pt>
                <c:pt idx="710" formatCode="General">
                  <c:v>-0.00129</c:v>
                </c:pt>
                <c:pt idx="711" formatCode="General">
                  <c:v>-0.00129</c:v>
                </c:pt>
                <c:pt idx="712" formatCode="General">
                  <c:v>-0.00129</c:v>
                </c:pt>
                <c:pt idx="713" formatCode="General">
                  <c:v>-0.00129</c:v>
                </c:pt>
                <c:pt idx="714" formatCode="General">
                  <c:v>-0.00129</c:v>
                </c:pt>
                <c:pt idx="715" formatCode="General">
                  <c:v>-0.00129</c:v>
                </c:pt>
                <c:pt idx="716" formatCode="General">
                  <c:v>-0.00128</c:v>
                </c:pt>
                <c:pt idx="717" formatCode="General">
                  <c:v>-0.00129</c:v>
                </c:pt>
                <c:pt idx="718" formatCode="General">
                  <c:v>-0.00129</c:v>
                </c:pt>
                <c:pt idx="719" formatCode="General">
                  <c:v>-0.00129</c:v>
                </c:pt>
                <c:pt idx="720" formatCode="General">
                  <c:v>-0.00128</c:v>
                </c:pt>
                <c:pt idx="721" formatCode="General">
                  <c:v>-0.00129</c:v>
                </c:pt>
                <c:pt idx="722" formatCode="General">
                  <c:v>-0.00129</c:v>
                </c:pt>
                <c:pt idx="723" formatCode="General">
                  <c:v>-0.00129</c:v>
                </c:pt>
                <c:pt idx="724" formatCode="General">
                  <c:v>-0.00129</c:v>
                </c:pt>
                <c:pt idx="725" formatCode="General">
                  <c:v>-0.00129</c:v>
                </c:pt>
                <c:pt idx="726" formatCode="General">
                  <c:v>-0.00129</c:v>
                </c:pt>
                <c:pt idx="727" formatCode="General">
                  <c:v>-0.00129</c:v>
                </c:pt>
                <c:pt idx="728" formatCode="General">
                  <c:v>-0.00129</c:v>
                </c:pt>
                <c:pt idx="729" formatCode="General">
                  <c:v>-0.00129</c:v>
                </c:pt>
                <c:pt idx="730" formatCode="General">
                  <c:v>-0.00129</c:v>
                </c:pt>
                <c:pt idx="731" formatCode="General">
                  <c:v>-0.00129</c:v>
                </c:pt>
                <c:pt idx="732" formatCode="General">
                  <c:v>-0.00129</c:v>
                </c:pt>
                <c:pt idx="733" formatCode="General">
                  <c:v>-0.00129</c:v>
                </c:pt>
                <c:pt idx="734" formatCode="General">
                  <c:v>-0.00129</c:v>
                </c:pt>
                <c:pt idx="735" formatCode="General">
                  <c:v>-0.00129</c:v>
                </c:pt>
                <c:pt idx="736" formatCode="General">
                  <c:v>-0.00129</c:v>
                </c:pt>
                <c:pt idx="737" formatCode="General">
                  <c:v>-0.00129</c:v>
                </c:pt>
                <c:pt idx="738" formatCode="General">
                  <c:v>-0.00129</c:v>
                </c:pt>
                <c:pt idx="739" formatCode="General">
                  <c:v>-0.00129</c:v>
                </c:pt>
                <c:pt idx="740" formatCode="General">
                  <c:v>-0.00128</c:v>
                </c:pt>
                <c:pt idx="741" formatCode="General">
                  <c:v>-0.00129</c:v>
                </c:pt>
                <c:pt idx="742" formatCode="General">
                  <c:v>-0.00129</c:v>
                </c:pt>
                <c:pt idx="743" formatCode="General">
                  <c:v>-0.00129</c:v>
                </c:pt>
                <c:pt idx="744" formatCode="General">
                  <c:v>-0.00129</c:v>
                </c:pt>
                <c:pt idx="745" formatCode="General">
                  <c:v>-0.00129</c:v>
                </c:pt>
                <c:pt idx="746" formatCode="General">
                  <c:v>-0.00129</c:v>
                </c:pt>
                <c:pt idx="747" formatCode="General">
                  <c:v>-0.00129</c:v>
                </c:pt>
                <c:pt idx="748" formatCode="General">
                  <c:v>-0.00129</c:v>
                </c:pt>
                <c:pt idx="749" formatCode="General">
                  <c:v>-0.00128</c:v>
                </c:pt>
                <c:pt idx="750" formatCode="General">
                  <c:v>-0.00129</c:v>
                </c:pt>
                <c:pt idx="751" formatCode="General">
                  <c:v>-0.00129</c:v>
                </c:pt>
                <c:pt idx="752" formatCode="General">
                  <c:v>-0.00129</c:v>
                </c:pt>
                <c:pt idx="753" formatCode="General">
                  <c:v>-0.00129</c:v>
                </c:pt>
                <c:pt idx="754" formatCode="General">
                  <c:v>-0.00129</c:v>
                </c:pt>
                <c:pt idx="755" formatCode="General">
                  <c:v>-0.00129</c:v>
                </c:pt>
                <c:pt idx="756" formatCode="General">
                  <c:v>-0.00129</c:v>
                </c:pt>
                <c:pt idx="757" formatCode="General">
                  <c:v>-0.00129</c:v>
                </c:pt>
                <c:pt idx="758" formatCode="General">
                  <c:v>-0.00129</c:v>
                </c:pt>
                <c:pt idx="759" formatCode="General">
                  <c:v>-0.00129</c:v>
                </c:pt>
                <c:pt idx="760" formatCode="General">
                  <c:v>-0.00129</c:v>
                </c:pt>
                <c:pt idx="761" formatCode="General">
                  <c:v>-0.00129</c:v>
                </c:pt>
                <c:pt idx="762" formatCode="General">
                  <c:v>-0.00129</c:v>
                </c:pt>
                <c:pt idx="763" formatCode="General">
                  <c:v>-0.00129</c:v>
                </c:pt>
                <c:pt idx="764" formatCode="General">
                  <c:v>-0.00129</c:v>
                </c:pt>
                <c:pt idx="765" formatCode="General">
                  <c:v>-0.00129</c:v>
                </c:pt>
                <c:pt idx="766" formatCode="General">
                  <c:v>-0.00129</c:v>
                </c:pt>
                <c:pt idx="767" formatCode="General">
                  <c:v>-0.00129</c:v>
                </c:pt>
                <c:pt idx="768" formatCode="General">
                  <c:v>-0.00129</c:v>
                </c:pt>
                <c:pt idx="769" formatCode="General">
                  <c:v>-0.00129</c:v>
                </c:pt>
                <c:pt idx="770" formatCode="General">
                  <c:v>-0.00129</c:v>
                </c:pt>
                <c:pt idx="771" formatCode="General">
                  <c:v>-0.00129</c:v>
                </c:pt>
                <c:pt idx="772" formatCode="General">
                  <c:v>-0.00129</c:v>
                </c:pt>
                <c:pt idx="773" formatCode="General">
                  <c:v>-0.00129</c:v>
                </c:pt>
                <c:pt idx="774" formatCode="General">
                  <c:v>-0.00129</c:v>
                </c:pt>
                <c:pt idx="775" formatCode="General">
                  <c:v>-0.00129</c:v>
                </c:pt>
                <c:pt idx="776" formatCode="General">
                  <c:v>-0.00129</c:v>
                </c:pt>
                <c:pt idx="777" formatCode="General">
                  <c:v>-0.00129</c:v>
                </c:pt>
                <c:pt idx="778" formatCode="General">
                  <c:v>-0.00129</c:v>
                </c:pt>
                <c:pt idx="779" formatCode="General">
                  <c:v>-0.00129</c:v>
                </c:pt>
                <c:pt idx="780" formatCode="General">
                  <c:v>-0.00129</c:v>
                </c:pt>
                <c:pt idx="781" formatCode="General">
                  <c:v>-0.00129</c:v>
                </c:pt>
                <c:pt idx="782" formatCode="General">
                  <c:v>-0.00129</c:v>
                </c:pt>
                <c:pt idx="783" formatCode="General">
                  <c:v>-0.00129</c:v>
                </c:pt>
                <c:pt idx="784" formatCode="General">
                  <c:v>-0.00129</c:v>
                </c:pt>
                <c:pt idx="785" formatCode="General">
                  <c:v>-0.00129</c:v>
                </c:pt>
                <c:pt idx="786" formatCode="General">
                  <c:v>-0.00129</c:v>
                </c:pt>
                <c:pt idx="787" formatCode="General">
                  <c:v>-0.00129</c:v>
                </c:pt>
                <c:pt idx="788" formatCode="General">
                  <c:v>-0.00129</c:v>
                </c:pt>
                <c:pt idx="789" formatCode="General">
                  <c:v>-0.00129</c:v>
                </c:pt>
                <c:pt idx="790" formatCode="General">
                  <c:v>-0.00129</c:v>
                </c:pt>
                <c:pt idx="791" formatCode="General">
                  <c:v>-0.00129</c:v>
                </c:pt>
                <c:pt idx="792" formatCode="General">
                  <c:v>-0.00129</c:v>
                </c:pt>
                <c:pt idx="793" formatCode="General">
                  <c:v>-0.00129</c:v>
                </c:pt>
                <c:pt idx="794" formatCode="General">
                  <c:v>-0.00129</c:v>
                </c:pt>
                <c:pt idx="795" formatCode="General">
                  <c:v>-0.00129</c:v>
                </c:pt>
                <c:pt idx="796" formatCode="General">
                  <c:v>-0.00129</c:v>
                </c:pt>
                <c:pt idx="797" formatCode="General">
                  <c:v>-0.00129</c:v>
                </c:pt>
                <c:pt idx="798" formatCode="General">
                  <c:v>-0.00129</c:v>
                </c:pt>
                <c:pt idx="799" formatCode="General">
                  <c:v>-0.00129</c:v>
                </c:pt>
                <c:pt idx="800" formatCode="General">
                  <c:v>-0.00129</c:v>
                </c:pt>
                <c:pt idx="801" formatCode="General">
                  <c:v>-0.00129</c:v>
                </c:pt>
                <c:pt idx="802" formatCode="General">
                  <c:v>-0.00129</c:v>
                </c:pt>
                <c:pt idx="803" formatCode="General">
                  <c:v>-0.00129</c:v>
                </c:pt>
                <c:pt idx="804" formatCode="General">
                  <c:v>-0.00129</c:v>
                </c:pt>
                <c:pt idx="805" formatCode="General">
                  <c:v>-0.00129</c:v>
                </c:pt>
                <c:pt idx="806" formatCode="General">
                  <c:v>-0.00129</c:v>
                </c:pt>
                <c:pt idx="807" formatCode="General">
                  <c:v>-0.00129</c:v>
                </c:pt>
                <c:pt idx="808" formatCode="General">
                  <c:v>-0.00129</c:v>
                </c:pt>
                <c:pt idx="809" formatCode="General">
                  <c:v>-0.00129</c:v>
                </c:pt>
                <c:pt idx="810" formatCode="General">
                  <c:v>-0.00129</c:v>
                </c:pt>
                <c:pt idx="811" formatCode="General">
                  <c:v>-0.00129</c:v>
                </c:pt>
                <c:pt idx="812" formatCode="General">
                  <c:v>-0.00129</c:v>
                </c:pt>
                <c:pt idx="813" formatCode="General">
                  <c:v>-0.00129</c:v>
                </c:pt>
                <c:pt idx="814" formatCode="General">
                  <c:v>-0.00129</c:v>
                </c:pt>
                <c:pt idx="815" formatCode="General">
                  <c:v>-0.00129</c:v>
                </c:pt>
                <c:pt idx="816" formatCode="General">
                  <c:v>-0.00129</c:v>
                </c:pt>
                <c:pt idx="817" formatCode="General">
                  <c:v>-0.00129</c:v>
                </c:pt>
                <c:pt idx="818" formatCode="General">
                  <c:v>-0.00129</c:v>
                </c:pt>
                <c:pt idx="819" formatCode="General">
                  <c:v>-0.00129</c:v>
                </c:pt>
                <c:pt idx="820" formatCode="General">
                  <c:v>-0.00129</c:v>
                </c:pt>
                <c:pt idx="821" formatCode="General">
                  <c:v>-0.00129</c:v>
                </c:pt>
                <c:pt idx="822" formatCode="General">
                  <c:v>-0.00129</c:v>
                </c:pt>
                <c:pt idx="823" formatCode="General">
                  <c:v>-0.00129</c:v>
                </c:pt>
                <c:pt idx="824" formatCode="General">
                  <c:v>-0.00129</c:v>
                </c:pt>
                <c:pt idx="825" formatCode="General">
                  <c:v>-0.00129</c:v>
                </c:pt>
                <c:pt idx="826" formatCode="General">
                  <c:v>-0.00129</c:v>
                </c:pt>
                <c:pt idx="827" formatCode="General">
                  <c:v>-0.00129</c:v>
                </c:pt>
                <c:pt idx="828" formatCode="General">
                  <c:v>-0.00129</c:v>
                </c:pt>
                <c:pt idx="829" formatCode="General">
                  <c:v>-0.00129</c:v>
                </c:pt>
                <c:pt idx="830" formatCode="General">
                  <c:v>-0.00129</c:v>
                </c:pt>
                <c:pt idx="831" formatCode="General">
                  <c:v>-0.00129</c:v>
                </c:pt>
                <c:pt idx="832" formatCode="General">
                  <c:v>-0.00129</c:v>
                </c:pt>
                <c:pt idx="833" formatCode="General">
                  <c:v>-0.00129</c:v>
                </c:pt>
                <c:pt idx="834" formatCode="General">
                  <c:v>-0.00129</c:v>
                </c:pt>
                <c:pt idx="835" formatCode="General">
                  <c:v>-0.00129</c:v>
                </c:pt>
                <c:pt idx="836" formatCode="General">
                  <c:v>-0.00129</c:v>
                </c:pt>
                <c:pt idx="837" formatCode="General">
                  <c:v>-0.00129</c:v>
                </c:pt>
                <c:pt idx="838" formatCode="General">
                  <c:v>-0.00129</c:v>
                </c:pt>
                <c:pt idx="839" formatCode="General">
                  <c:v>-0.00129</c:v>
                </c:pt>
                <c:pt idx="840" formatCode="General">
                  <c:v>-0.00129</c:v>
                </c:pt>
                <c:pt idx="841" formatCode="General">
                  <c:v>-0.00129</c:v>
                </c:pt>
                <c:pt idx="842" formatCode="General">
                  <c:v>-0.00129</c:v>
                </c:pt>
                <c:pt idx="843" formatCode="General">
                  <c:v>-0.00129</c:v>
                </c:pt>
                <c:pt idx="844" formatCode="General">
                  <c:v>-0.00129</c:v>
                </c:pt>
                <c:pt idx="845" formatCode="General">
                  <c:v>-0.00129</c:v>
                </c:pt>
                <c:pt idx="846" formatCode="General">
                  <c:v>-0.00129</c:v>
                </c:pt>
                <c:pt idx="847" formatCode="General">
                  <c:v>-0.00129</c:v>
                </c:pt>
                <c:pt idx="848" formatCode="General">
                  <c:v>-0.00129</c:v>
                </c:pt>
                <c:pt idx="849" formatCode="General">
                  <c:v>-0.00129</c:v>
                </c:pt>
                <c:pt idx="850" formatCode="General">
                  <c:v>-0.00129</c:v>
                </c:pt>
                <c:pt idx="851" formatCode="General">
                  <c:v>-0.00129</c:v>
                </c:pt>
                <c:pt idx="852" formatCode="General">
                  <c:v>-0.00129</c:v>
                </c:pt>
                <c:pt idx="853" formatCode="General">
                  <c:v>-0.00129</c:v>
                </c:pt>
                <c:pt idx="854" formatCode="General">
                  <c:v>-0.00129</c:v>
                </c:pt>
                <c:pt idx="855" formatCode="General">
                  <c:v>-0.00129</c:v>
                </c:pt>
                <c:pt idx="856" formatCode="General">
                  <c:v>-0.00129</c:v>
                </c:pt>
                <c:pt idx="857" formatCode="General">
                  <c:v>-0.00129</c:v>
                </c:pt>
                <c:pt idx="858" formatCode="General">
                  <c:v>-0.00129</c:v>
                </c:pt>
                <c:pt idx="859" formatCode="General">
                  <c:v>-0.00129</c:v>
                </c:pt>
                <c:pt idx="860" formatCode="General">
                  <c:v>-0.00129</c:v>
                </c:pt>
                <c:pt idx="861" formatCode="General">
                  <c:v>-0.00129</c:v>
                </c:pt>
                <c:pt idx="862" formatCode="General">
                  <c:v>-0.00129</c:v>
                </c:pt>
                <c:pt idx="863" formatCode="General">
                  <c:v>-0.00129</c:v>
                </c:pt>
                <c:pt idx="864" formatCode="General">
                  <c:v>-0.00129</c:v>
                </c:pt>
                <c:pt idx="865" formatCode="General">
                  <c:v>-0.00129</c:v>
                </c:pt>
                <c:pt idx="866" formatCode="General">
                  <c:v>-0.00129</c:v>
                </c:pt>
                <c:pt idx="867" formatCode="General">
                  <c:v>-0.00129</c:v>
                </c:pt>
                <c:pt idx="868" formatCode="General">
                  <c:v>-0.00129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875880"/>
        <c:axId val="2078858296"/>
      </c:scatterChart>
      <c:valAx>
        <c:axId val="207587588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2800" b="0"/>
                  <a:t>Temperature</a:t>
                </a:r>
                <a:r>
                  <a:rPr lang="en-US" sz="2800" b="0" baseline="0"/>
                  <a:t> / °C</a:t>
                </a:r>
                <a:endParaRPr lang="en-US" sz="28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8858296"/>
        <c:crosses val="autoZero"/>
        <c:crossBetween val="midCat"/>
      </c:valAx>
      <c:valAx>
        <c:axId val="2078858296"/>
        <c:scaling>
          <c:orientation val="minMax"/>
          <c:max val="0.005"/>
          <c:min val="0.0"/>
        </c:scaling>
        <c:delete val="0"/>
        <c:axPos val="l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 sz="2800" b="0"/>
                </a:pPr>
                <a:r>
                  <a:rPr lang="en-US" sz="2800" b="0"/>
                  <a:t>Strain</a:t>
                </a:r>
              </a:p>
            </c:rich>
          </c:tx>
          <c:layout>
            <c:manualLayout>
              <c:xMode val="edge"/>
              <c:yMode val="edge"/>
              <c:x val="0.00557366539045005"/>
              <c:y val="0.406632349908735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5875880"/>
        <c:crosses val="autoZero"/>
        <c:crossBetween val="midCat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43348822051449"/>
          <c:y val="0.0893266227269603"/>
          <c:w val="0.270126362709334"/>
          <c:h val="0.12221938794993"/>
        </c:manualLayout>
      </c:layout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">
              <a:solidFill>
                <a:schemeClr val="tx2">
                  <a:lumMod val="75000"/>
                </a:schemeClr>
              </a:solidFill>
            </a:ln>
          </c:spPr>
          <c:marker>
            <c:symbol val="circle"/>
            <c:size val="2"/>
            <c:spPr>
              <a:solidFill>
                <a:schemeClr val="tx2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'MPC 0-1200C, cool air- CTE aust'!$B$2:$B$1713</c:f>
              <c:numCache>
                <c:formatCode>General</c:formatCode>
                <c:ptCount val="1712"/>
                <c:pt idx="0">
                  <c:v>23.09031</c:v>
                </c:pt>
                <c:pt idx="1">
                  <c:v>25.13789</c:v>
                </c:pt>
                <c:pt idx="2">
                  <c:v>27.1706</c:v>
                </c:pt>
                <c:pt idx="3">
                  <c:v>29.18882</c:v>
                </c:pt>
                <c:pt idx="4">
                  <c:v>31.19294</c:v>
                </c:pt>
                <c:pt idx="5">
                  <c:v>33.43119</c:v>
                </c:pt>
                <c:pt idx="6">
                  <c:v>35.65257</c:v>
                </c:pt>
                <c:pt idx="7">
                  <c:v>37.85759</c:v>
                </c:pt>
                <c:pt idx="8">
                  <c:v>40.04672</c:v>
                </c:pt>
                <c:pt idx="9">
                  <c:v>42.22044</c:v>
                </c:pt>
                <c:pt idx="10">
                  <c:v>44.37921</c:v>
                </c:pt>
                <c:pt idx="11">
                  <c:v>46.52346</c:v>
                </c:pt>
                <c:pt idx="12">
                  <c:v>48.65362</c:v>
                </c:pt>
                <c:pt idx="13">
                  <c:v>50.7701</c:v>
                </c:pt>
                <c:pt idx="14">
                  <c:v>52.87332</c:v>
                </c:pt>
                <c:pt idx="15">
                  <c:v>54.96365</c:v>
                </c:pt>
                <c:pt idx="16">
                  <c:v>57.04146</c:v>
                </c:pt>
                <c:pt idx="17">
                  <c:v>59.10713</c:v>
                </c:pt>
                <c:pt idx="18">
                  <c:v>61.161</c:v>
                </c:pt>
                <c:pt idx="19">
                  <c:v>63.20342</c:v>
                </c:pt>
                <c:pt idx="20">
                  <c:v>65.2347</c:v>
                </c:pt>
                <c:pt idx="21">
                  <c:v>67.25517000000001</c:v>
                </c:pt>
                <c:pt idx="22">
                  <c:v>69.26511</c:v>
                </c:pt>
                <c:pt idx="23">
                  <c:v>71.48643</c:v>
                </c:pt>
                <c:pt idx="24">
                  <c:v>73.69551</c:v>
                </c:pt>
                <c:pt idx="25">
                  <c:v>75.89273</c:v>
                </c:pt>
                <c:pt idx="26">
                  <c:v>78.07845</c:v>
                </c:pt>
                <c:pt idx="27">
                  <c:v>80.25301</c:v>
                </c:pt>
                <c:pt idx="28">
                  <c:v>82.41674</c:v>
                </c:pt>
                <c:pt idx="29">
                  <c:v>84.56995</c:v>
                </c:pt>
                <c:pt idx="30">
                  <c:v>86.71292</c:v>
                </c:pt>
                <c:pt idx="31">
                  <c:v>88.84596</c:v>
                </c:pt>
                <c:pt idx="32">
                  <c:v>90.96934</c:v>
                </c:pt>
                <c:pt idx="33">
                  <c:v>93.08331</c:v>
                </c:pt>
                <c:pt idx="34">
                  <c:v>95.18810999999999</c:v>
                </c:pt>
                <c:pt idx="35">
                  <c:v>97.284</c:v>
                </c:pt>
                <c:pt idx="36">
                  <c:v>99.37119</c:v>
                </c:pt>
                <c:pt idx="37">
                  <c:v>101.4499</c:v>
                </c:pt>
                <c:pt idx="38">
                  <c:v>103.5203</c:v>
                </c:pt>
                <c:pt idx="39">
                  <c:v>105.5826</c:v>
                </c:pt>
                <c:pt idx="40">
                  <c:v>107.6371</c:v>
                </c:pt>
                <c:pt idx="41">
                  <c:v>109.6838</c:v>
                </c:pt>
                <c:pt idx="42">
                  <c:v>111.723</c:v>
                </c:pt>
                <c:pt idx="43">
                  <c:v>113.7547</c:v>
                </c:pt>
                <c:pt idx="44">
                  <c:v>115.7792</c:v>
                </c:pt>
                <c:pt idx="45">
                  <c:v>117.7966</c:v>
                </c:pt>
                <c:pt idx="46">
                  <c:v>119.8071</c:v>
                </c:pt>
                <c:pt idx="47">
                  <c:v>121.8107</c:v>
                </c:pt>
                <c:pt idx="48">
                  <c:v>124.0069</c:v>
                </c:pt>
                <c:pt idx="49">
                  <c:v>126.1952</c:v>
                </c:pt>
                <c:pt idx="50">
                  <c:v>128.3757</c:v>
                </c:pt>
                <c:pt idx="51">
                  <c:v>130.5484</c:v>
                </c:pt>
                <c:pt idx="52">
                  <c:v>132.7137</c:v>
                </c:pt>
                <c:pt idx="53">
                  <c:v>134.8716</c:v>
                </c:pt>
                <c:pt idx="54">
                  <c:v>137.0222</c:v>
                </c:pt>
                <c:pt idx="55">
                  <c:v>139.1656</c:v>
                </c:pt>
                <c:pt idx="56">
                  <c:v>141.3021</c:v>
                </c:pt>
                <c:pt idx="57">
                  <c:v>143.4316</c:v>
                </c:pt>
                <c:pt idx="58">
                  <c:v>145.5544</c:v>
                </c:pt>
                <c:pt idx="59">
                  <c:v>147.6704</c:v>
                </c:pt>
                <c:pt idx="60">
                  <c:v>149.7799</c:v>
                </c:pt>
                <c:pt idx="61">
                  <c:v>151.883</c:v>
                </c:pt>
                <c:pt idx="62">
                  <c:v>153.9797</c:v>
                </c:pt>
                <c:pt idx="63">
                  <c:v>156.0703</c:v>
                </c:pt>
                <c:pt idx="64">
                  <c:v>158.1547</c:v>
                </c:pt>
                <c:pt idx="65">
                  <c:v>160.2331</c:v>
                </c:pt>
                <c:pt idx="66">
                  <c:v>162.3057</c:v>
                </c:pt>
                <c:pt idx="67">
                  <c:v>164.3726</c:v>
                </c:pt>
                <c:pt idx="68">
                  <c:v>166.4339</c:v>
                </c:pt>
                <c:pt idx="69">
                  <c:v>168.4897</c:v>
                </c:pt>
                <c:pt idx="70">
                  <c:v>170.5403</c:v>
                </c:pt>
                <c:pt idx="71">
                  <c:v>172.5856</c:v>
                </c:pt>
                <c:pt idx="72">
                  <c:v>174.626</c:v>
                </c:pt>
                <c:pt idx="73">
                  <c:v>176.6616</c:v>
                </c:pt>
                <c:pt idx="74">
                  <c:v>178.6926</c:v>
                </c:pt>
                <c:pt idx="75">
                  <c:v>180.7191</c:v>
                </c:pt>
                <c:pt idx="76">
                  <c:v>182.7413</c:v>
                </c:pt>
                <c:pt idx="77">
                  <c:v>184.7595</c:v>
                </c:pt>
                <c:pt idx="78">
                  <c:v>186.7738</c:v>
                </c:pt>
                <c:pt idx="79">
                  <c:v>188.7846</c:v>
                </c:pt>
                <c:pt idx="80">
                  <c:v>190.792</c:v>
                </c:pt>
                <c:pt idx="81">
                  <c:v>192.7964</c:v>
                </c:pt>
                <c:pt idx="82">
                  <c:v>194.7979</c:v>
                </c:pt>
                <c:pt idx="83">
                  <c:v>196.9785</c:v>
                </c:pt>
                <c:pt idx="84">
                  <c:v>199.1565</c:v>
                </c:pt>
                <c:pt idx="85">
                  <c:v>201.3117</c:v>
                </c:pt>
                <c:pt idx="86">
                  <c:v>203.4704</c:v>
                </c:pt>
                <c:pt idx="87">
                  <c:v>205.6245</c:v>
                </c:pt>
                <c:pt idx="88">
                  <c:v>207.7742</c:v>
                </c:pt>
                <c:pt idx="89">
                  <c:v>209.9194</c:v>
                </c:pt>
                <c:pt idx="90">
                  <c:v>212.0602</c:v>
                </c:pt>
                <c:pt idx="91">
                  <c:v>214.1968</c:v>
                </c:pt>
                <c:pt idx="92">
                  <c:v>216.3291</c:v>
                </c:pt>
                <c:pt idx="93">
                  <c:v>218.4574</c:v>
                </c:pt>
                <c:pt idx="94">
                  <c:v>220.5815</c:v>
                </c:pt>
                <c:pt idx="95">
                  <c:v>222.7016</c:v>
                </c:pt>
                <c:pt idx="96">
                  <c:v>224.8177</c:v>
                </c:pt>
                <c:pt idx="97">
                  <c:v>226.93</c:v>
                </c:pt>
                <c:pt idx="98">
                  <c:v>229.0384</c:v>
                </c:pt>
                <c:pt idx="99">
                  <c:v>231.143</c:v>
                </c:pt>
                <c:pt idx="100">
                  <c:v>233.2439</c:v>
                </c:pt>
                <c:pt idx="101">
                  <c:v>235.3411</c:v>
                </c:pt>
                <c:pt idx="102">
                  <c:v>237.4347</c:v>
                </c:pt>
                <c:pt idx="103">
                  <c:v>239.5248</c:v>
                </c:pt>
                <c:pt idx="104">
                  <c:v>241.6113</c:v>
                </c:pt>
                <c:pt idx="105">
                  <c:v>243.6944</c:v>
                </c:pt>
                <c:pt idx="106">
                  <c:v>245.7741</c:v>
                </c:pt>
                <c:pt idx="107">
                  <c:v>247.8505</c:v>
                </c:pt>
                <c:pt idx="108">
                  <c:v>249.9235</c:v>
                </c:pt>
                <c:pt idx="109">
                  <c:v>251.9933</c:v>
                </c:pt>
                <c:pt idx="110">
                  <c:v>254.0599</c:v>
                </c:pt>
                <c:pt idx="111">
                  <c:v>256.1233</c:v>
                </c:pt>
                <c:pt idx="112">
                  <c:v>258.1836</c:v>
                </c:pt>
                <c:pt idx="113">
                  <c:v>260.2408</c:v>
                </c:pt>
                <c:pt idx="114">
                  <c:v>262.295</c:v>
                </c:pt>
                <c:pt idx="115">
                  <c:v>264.3463</c:v>
                </c:pt>
                <c:pt idx="116">
                  <c:v>266.3945</c:v>
                </c:pt>
                <c:pt idx="117">
                  <c:v>268.4399</c:v>
                </c:pt>
                <c:pt idx="118">
                  <c:v>270.4824</c:v>
                </c:pt>
                <c:pt idx="119">
                  <c:v>272.5222</c:v>
                </c:pt>
                <c:pt idx="120">
                  <c:v>274.5591</c:v>
                </c:pt>
                <c:pt idx="121">
                  <c:v>276.5932</c:v>
                </c:pt>
                <c:pt idx="122">
                  <c:v>278.6247</c:v>
                </c:pt>
                <c:pt idx="123">
                  <c:v>280.6535</c:v>
                </c:pt>
                <c:pt idx="124">
                  <c:v>282.6797</c:v>
                </c:pt>
                <c:pt idx="125">
                  <c:v>284.7032</c:v>
                </c:pt>
                <c:pt idx="126">
                  <c:v>286.7242</c:v>
                </c:pt>
                <c:pt idx="127">
                  <c:v>288.7426</c:v>
                </c:pt>
                <c:pt idx="128">
                  <c:v>290.7586</c:v>
                </c:pt>
                <c:pt idx="129">
                  <c:v>292.7721</c:v>
                </c:pt>
                <c:pt idx="130">
                  <c:v>294.7831</c:v>
                </c:pt>
                <c:pt idx="131">
                  <c:v>296.7918</c:v>
                </c:pt>
                <c:pt idx="132">
                  <c:v>298.798</c:v>
                </c:pt>
                <c:pt idx="133">
                  <c:v>300.8019</c:v>
                </c:pt>
                <c:pt idx="134">
                  <c:v>302.8036</c:v>
                </c:pt>
                <c:pt idx="135">
                  <c:v>304.9694</c:v>
                </c:pt>
                <c:pt idx="136">
                  <c:v>307.1325</c:v>
                </c:pt>
                <c:pt idx="137">
                  <c:v>309.2931</c:v>
                </c:pt>
                <c:pt idx="138">
                  <c:v>311.451</c:v>
                </c:pt>
                <c:pt idx="139">
                  <c:v>313.6065</c:v>
                </c:pt>
                <c:pt idx="140">
                  <c:v>315.7594</c:v>
                </c:pt>
                <c:pt idx="141">
                  <c:v>317.9098</c:v>
                </c:pt>
                <c:pt idx="142">
                  <c:v>320.0577</c:v>
                </c:pt>
                <c:pt idx="143">
                  <c:v>322.2032</c:v>
                </c:pt>
                <c:pt idx="144">
                  <c:v>324.3464</c:v>
                </c:pt>
                <c:pt idx="145">
                  <c:v>326.4871</c:v>
                </c:pt>
                <c:pt idx="146">
                  <c:v>328.6255</c:v>
                </c:pt>
                <c:pt idx="147">
                  <c:v>330.7617</c:v>
                </c:pt>
                <c:pt idx="148">
                  <c:v>332.8955</c:v>
                </c:pt>
                <c:pt idx="149">
                  <c:v>335.0271</c:v>
                </c:pt>
                <c:pt idx="150">
                  <c:v>337.1564</c:v>
                </c:pt>
                <c:pt idx="151">
                  <c:v>339.2835</c:v>
                </c:pt>
                <c:pt idx="152">
                  <c:v>341.4084</c:v>
                </c:pt>
                <c:pt idx="153">
                  <c:v>343.5312</c:v>
                </c:pt>
                <c:pt idx="154">
                  <c:v>345.6519</c:v>
                </c:pt>
                <c:pt idx="155">
                  <c:v>347.7704</c:v>
                </c:pt>
                <c:pt idx="156">
                  <c:v>349.8868</c:v>
                </c:pt>
                <c:pt idx="157">
                  <c:v>352.0013</c:v>
                </c:pt>
                <c:pt idx="158">
                  <c:v>354.1136</c:v>
                </c:pt>
                <c:pt idx="159">
                  <c:v>356.2239</c:v>
                </c:pt>
                <c:pt idx="160">
                  <c:v>358.3323</c:v>
                </c:pt>
                <c:pt idx="161">
                  <c:v>360.4386</c:v>
                </c:pt>
                <c:pt idx="162">
                  <c:v>362.543</c:v>
                </c:pt>
                <c:pt idx="163">
                  <c:v>364.6455</c:v>
                </c:pt>
                <c:pt idx="164">
                  <c:v>366.7461</c:v>
                </c:pt>
                <c:pt idx="165">
                  <c:v>368.8448</c:v>
                </c:pt>
                <c:pt idx="166">
                  <c:v>370.9416</c:v>
                </c:pt>
                <c:pt idx="167">
                  <c:v>373.0366</c:v>
                </c:pt>
                <c:pt idx="168">
                  <c:v>375.1297</c:v>
                </c:pt>
                <c:pt idx="169">
                  <c:v>377.2211</c:v>
                </c:pt>
                <c:pt idx="170">
                  <c:v>379.3106</c:v>
                </c:pt>
                <c:pt idx="171">
                  <c:v>381.3984</c:v>
                </c:pt>
                <c:pt idx="172">
                  <c:v>383.4844</c:v>
                </c:pt>
                <c:pt idx="173">
                  <c:v>385.5688</c:v>
                </c:pt>
                <c:pt idx="174">
                  <c:v>387.6514</c:v>
                </c:pt>
                <c:pt idx="175">
                  <c:v>389.7323</c:v>
                </c:pt>
                <c:pt idx="176">
                  <c:v>391.8116</c:v>
                </c:pt>
                <c:pt idx="177">
                  <c:v>393.8892</c:v>
                </c:pt>
                <c:pt idx="178">
                  <c:v>395.9652</c:v>
                </c:pt>
                <c:pt idx="179">
                  <c:v>398.0396</c:v>
                </c:pt>
                <c:pt idx="180">
                  <c:v>400.1121</c:v>
                </c:pt>
                <c:pt idx="181">
                  <c:v>402.183</c:v>
                </c:pt>
                <c:pt idx="182">
                  <c:v>404.2524</c:v>
                </c:pt>
                <c:pt idx="183">
                  <c:v>406.3202</c:v>
                </c:pt>
                <c:pt idx="184">
                  <c:v>408.3864</c:v>
                </c:pt>
                <c:pt idx="185">
                  <c:v>410.451</c:v>
                </c:pt>
                <c:pt idx="186">
                  <c:v>412.5141</c:v>
                </c:pt>
                <c:pt idx="187">
                  <c:v>414.5757</c:v>
                </c:pt>
                <c:pt idx="188">
                  <c:v>416.6358</c:v>
                </c:pt>
                <c:pt idx="189">
                  <c:v>418.6944</c:v>
                </c:pt>
                <c:pt idx="190">
                  <c:v>420.7514</c:v>
                </c:pt>
                <c:pt idx="191">
                  <c:v>422.807</c:v>
                </c:pt>
                <c:pt idx="192">
                  <c:v>424.8611</c:v>
                </c:pt>
                <c:pt idx="193">
                  <c:v>426.9138</c:v>
                </c:pt>
                <c:pt idx="194">
                  <c:v>428.9651</c:v>
                </c:pt>
                <c:pt idx="195">
                  <c:v>431.0148</c:v>
                </c:pt>
                <c:pt idx="196">
                  <c:v>433.0632</c:v>
                </c:pt>
                <c:pt idx="197">
                  <c:v>435.1101</c:v>
                </c:pt>
                <c:pt idx="198">
                  <c:v>437.1557</c:v>
                </c:pt>
                <c:pt idx="199">
                  <c:v>439.1999</c:v>
                </c:pt>
                <c:pt idx="200">
                  <c:v>441.2426</c:v>
                </c:pt>
                <c:pt idx="201">
                  <c:v>443.284</c:v>
                </c:pt>
                <c:pt idx="202">
                  <c:v>445.324</c:v>
                </c:pt>
                <c:pt idx="203">
                  <c:v>447.3627</c:v>
                </c:pt>
                <c:pt idx="204">
                  <c:v>449.4001</c:v>
                </c:pt>
                <c:pt idx="205">
                  <c:v>451.436</c:v>
                </c:pt>
                <c:pt idx="206">
                  <c:v>453.4707</c:v>
                </c:pt>
                <c:pt idx="207">
                  <c:v>455.5041</c:v>
                </c:pt>
                <c:pt idx="208">
                  <c:v>457.5361</c:v>
                </c:pt>
                <c:pt idx="209">
                  <c:v>459.5669</c:v>
                </c:pt>
                <c:pt idx="210">
                  <c:v>461.5963</c:v>
                </c:pt>
                <c:pt idx="211">
                  <c:v>463.6244</c:v>
                </c:pt>
                <c:pt idx="212">
                  <c:v>465.6513</c:v>
                </c:pt>
                <c:pt idx="213">
                  <c:v>467.6769</c:v>
                </c:pt>
                <c:pt idx="214">
                  <c:v>469.7012</c:v>
                </c:pt>
                <c:pt idx="215">
                  <c:v>471.7243</c:v>
                </c:pt>
                <c:pt idx="216">
                  <c:v>473.7461</c:v>
                </c:pt>
                <c:pt idx="217">
                  <c:v>475.7667</c:v>
                </c:pt>
                <c:pt idx="218">
                  <c:v>477.786</c:v>
                </c:pt>
                <c:pt idx="219">
                  <c:v>479.8041</c:v>
                </c:pt>
                <c:pt idx="220">
                  <c:v>481.821</c:v>
                </c:pt>
                <c:pt idx="221">
                  <c:v>483.8366</c:v>
                </c:pt>
                <c:pt idx="222">
                  <c:v>485.8511</c:v>
                </c:pt>
                <c:pt idx="223">
                  <c:v>487.8643</c:v>
                </c:pt>
                <c:pt idx="224">
                  <c:v>489.8763</c:v>
                </c:pt>
                <c:pt idx="225">
                  <c:v>491.8871</c:v>
                </c:pt>
                <c:pt idx="226">
                  <c:v>493.8968</c:v>
                </c:pt>
                <c:pt idx="227">
                  <c:v>495.9053</c:v>
                </c:pt>
                <c:pt idx="228">
                  <c:v>497.9125</c:v>
                </c:pt>
                <c:pt idx="229">
                  <c:v>499.9185</c:v>
                </c:pt>
                <c:pt idx="230">
                  <c:v>501.9234</c:v>
                </c:pt>
                <c:pt idx="231">
                  <c:v>503.9272</c:v>
                </c:pt>
                <c:pt idx="232">
                  <c:v>505.9297</c:v>
                </c:pt>
                <c:pt idx="233">
                  <c:v>507.9311</c:v>
                </c:pt>
                <c:pt idx="234">
                  <c:v>509.9313</c:v>
                </c:pt>
                <c:pt idx="235">
                  <c:v>512.0841</c:v>
                </c:pt>
                <c:pt idx="236">
                  <c:v>514.2355</c:v>
                </c:pt>
                <c:pt idx="237">
                  <c:v>516.3856</c:v>
                </c:pt>
                <c:pt idx="238">
                  <c:v>518.5344</c:v>
                </c:pt>
                <c:pt idx="239">
                  <c:v>520.6818</c:v>
                </c:pt>
                <c:pt idx="240">
                  <c:v>522.8279</c:v>
                </c:pt>
                <c:pt idx="241">
                  <c:v>524.9727</c:v>
                </c:pt>
                <c:pt idx="242">
                  <c:v>527.1161</c:v>
                </c:pt>
                <c:pt idx="243">
                  <c:v>529.2582</c:v>
                </c:pt>
                <c:pt idx="244">
                  <c:v>531.399</c:v>
                </c:pt>
                <c:pt idx="245">
                  <c:v>533.5386</c:v>
                </c:pt>
                <c:pt idx="246">
                  <c:v>535.6767</c:v>
                </c:pt>
                <c:pt idx="247">
                  <c:v>537.8135</c:v>
                </c:pt>
                <c:pt idx="248">
                  <c:v>539.949</c:v>
                </c:pt>
                <c:pt idx="249">
                  <c:v>542.0833</c:v>
                </c:pt>
                <c:pt idx="250">
                  <c:v>544.2162</c:v>
                </c:pt>
                <c:pt idx="251">
                  <c:v>546.3477</c:v>
                </c:pt>
                <c:pt idx="252">
                  <c:v>548.478</c:v>
                </c:pt>
                <c:pt idx="253">
                  <c:v>550.6069</c:v>
                </c:pt>
                <c:pt idx="254">
                  <c:v>552.7345</c:v>
                </c:pt>
                <c:pt idx="255">
                  <c:v>554.8608</c:v>
                </c:pt>
                <c:pt idx="256">
                  <c:v>556.9858</c:v>
                </c:pt>
                <c:pt idx="257">
                  <c:v>559.1094</c:v>
                </c:pt>
                <c:pt idx="258">
                  <c:v>561.2318</c:v>
                </c:pt>
                <c:pt idx="259">
                  <c:v>563.3528</c:v>
                </c:pt>
                <c:pt idx="260">
                  <c:v>565.4725</c:v>
                </c:pt>
                <c:pt idx="261">
                  <c:v>567.5908</c:v>
                </c:pt>
                <c:pt idx="262">
                  <c:v>569.7078</c:v>
                </c:pt>
                <c:pt idx="263">
                  <c:v>571.8235</c:v>
                </c:pt>
                <c:pt idx="264">
                  <c:v>573.9378</c:v>
                </c:pt>
                <c:pt idx="265">
                  <c:v>576.0508</c:v>
                </c:pt>
                <c:pt idx="266">
                  <c:v>578.1624</c:v>
                </c:pt>
                <c:pt idx="267">
                  <c:v>580.2727</c:v>
                </c:pt>
                <c:pt idx="268">
                  <c:v>582.3817</c:v>
                </c:pt>
                <c:pt idx="269">
                  <c:v>584.4893</c:v>
                </c:pt>
                <c:pt idx="270">
                  <c:v>586.5955</c:v>
                </c:pt>
                <c:pt idx="271">
                  <c:v>588.7003</c:v>
                </c:pt>
                <c:pt idx="272">
                  <c:v>590.8038</c:v>
                </c:pt>
                <c:pt idx="273">
                  <c:v>592.9059</c:v>
                </c:pt>
                <c:pt idx="274">
                  <c:v>595.0066</c:v>
                </c:pt>
                <c:pt idx="275">
                  <c:v>597.106</c:v>
                </c:pt>
                <c:pt idx="276">
                  <c:v>599.2038</c:v>
                </c:pt>
                <c:pt idx="277">
                  <c:v>601.298</c:v>
                </c:pt>
                <c:pt idx="278">
                  <c:v>603.3957</c:v>
                </c:pt>
                <c:pt idx="279">
                  <c:v>605.4912</c:v>
                </c:pt>
                <c:pt idx="280">
                  <c:v>607.585</c:v>
                </c:pt>
                <c:pt idx="281">
                  <c:v>609.6766</c:v>
                </c:pt>
                <c:pt idx="282">
                  <c:v>611.7664</c:v>
                </c:pt>
                <c:pt idx="283">
                  <c:v>613.8543</c:v>
                </c:pt>
                <c:pt idx="284">
                  <c:v>615.9404</c:v>
                </c:pt>
                <c:pt idx="285">
                  <c:v>618.0247</c:v>
                </c:pt>
                <c:pt idx="286">
                  <c:v>620.1072</c:v>
                </c:pt>
                <c:pt idx="287">
                  <c:v>622.188</c:v>
                </c:pt>
                <c:pt idx="288">
                  <c:v>624.2671</c:v>
                </c:pt>
                <c:pt idx="289">
                  <c:v>626.3444</c:v>
                </c:pt>
                <c:pt idx="290">
                  <c:v>628.4202</c:v>
                </c:pt>
                <c:pt idx="291">
                  <c:v>630.4943</c:v>
                </c:pt>
                <c:pt idx="292">
                  <c:v>632.5667</c:v>
                </c:pt>
                <c:pt idx="293">
                  <c:v>634.6376</c:v>
                </c:pt>
                <c:pt idx="294">
                  <c:v>636.7069</c:v>
                </c:pt>
                <c:pt idx="295">
                  <c:v>638.7748</c:v>
                </c:pt>
                <c:pt idx="296">
                  <c:v>640.8409</c:v>
                </c:pt>
                <c:pt idx="297">
                  <c:v>642.9056</c:v>
                </c:pt>
                <c:pt idx="298">
                  <c:v>644.9690000000001</c:v>
                </c:pt>
                <c:pt idx="299">
                  <c:v>647.0306</c:v>
                </c:pt>
                <c:pt idx="300">
                  <c:v>649.091</c:v>
                </c:pt>
                <c:pt idx="301">
                  <c:v>651.1498</c:v>
                </c:pt>
                <c:pt idx="302">
                  <c:v>653.2073</c:v>
                </c:pt>
                <c:pt idx="303">
                  <c:v>655.2633</c:v>
                </c:pt>
                <c:pt idx="304">
                  <c:v>657.3179</c:v>
                </c:pt>
                <c:pt idx="305">
                  <c:v>659.3713</c:v>
                </c:pt>
                <c:pt idx="306">
                  <c:v>661.4231</c:v>
                </c:pt>
                <c:pt idx="307">
                  <c:v>663.4736</c:v>
                </c:pt>
                <c:pt idx="308">
                  <c:v>665.5227</c:v>
                </c:pt>
                <c:pt idx="309">
                  <c:v>667.5704</c:v>
                </c:pt>
                <c:pt idx="310">
                  <c:v>669.6169</c:v>
                </c:pt>
                <c:pt idx="311">
                  <c:v>671.662</c:v>
                </c:pt>
                <c:pt idx="312">
                  <c:v>673.7059</c:v>
                </c:pt>
                <c:pt idx="313">
                  <c:v>675.7483</c:v>
                </c:pt>
                <c:pt idx="314">
                  <c:v>677.7895</c:v>
                </c:pt>
                <c:pt idx="315">
                  <c:v>679.8294</c:v>
                </c:pt>
                <c:pt idx="316">
                  <c:v>681.8679</c:v>
                </c:pt>
                <c:pt idx="317">
                  <c:v>683.9053</c:v>
                </c:pt>
                <c:pt idx="318">
                  <c:v>685.9412</c:v>
                </c:pt>
                <c:pt idx="319">
                  <c:v>687.976</c:v>
                </c:pt>
                <c:pt idx="320">
                  <c:v>690.0094</c:v>
                </c:pt>
                <c:pt idx="321">
                  <c:v>692.0415</c:v>
                </c:pt>
                <c:pt idx="322">
                  <c:v>694.0724</c:v>
                </c:pt>
                <c:pt idx="323">
                  <c:v>696.102</c:v>
                </c:pt>
                <c:pt idx="324">
                  <c:v>698.1304</c:v>
                </c:pt>
                <c:pt idx="325">
                  <c:v>700.1575</c:v>
                </c:pt>
                <c:pt idx="326">
                  <c:v>702.1833</c:v>
                </c:pt>
                <c:pt idx="327">
                  <c:v>704.2079</c:v>
                </c:pt>
                <c:pt idx="328">
                  <c:v>706.2311999999999</c:v>
                </c:pt>
                <c:pt idx="329">
                  <c:v>708.2533</c:v>
                </c:pt>
                <c:pt idx="330">
                  <c:v>710.2741</c:v>
                </c:pt>
                <c:pt idx="331">
                  <c:v>712.2936</c:v>
                </c:pt>
                <c:pt idx="332">
                  <c:v>714.3117999999999</c:v>
                </c:pt>
                <c:pt idx="333">
                  <c:v>716.3289</c:v>
                </c:pt>
                <c:pt idx="334">
                  <c:v>718.3447</c:v>
                </c:pt>
                <c:pt idx="335">
                  <c:v>720.3592</c:v>
                </c:pt>
                <c:pt idx="336">
                  <c:v>722.3724999999999</c:v>
                </c:pt>
                <c:pt idx="337">
                  <c:v>724.3845</c:v>
                </c:pt>
                <c:pt idx="338">
                  <c:v>726.3952</c:v>
                </c:pt>
                <c:pt idx="339">
                  <c:v>728.4047</c:v>
                </c:pt>
                <c:pt idx="340">
                  <c:v>730.413</c:v>
                </c:pt>
                <c:pt idx="341">
                  <c:v>732.4199</c:v>
                </c:pt>
                <c:pt idx="342">
                  <c:v>734.4257</c:v>
                </c:pt>
                <c:pt idx="343">
                  <c:v>736.4301</c:v>
                </c:pt>
                <c:pt idx="344">
                  <c:v>738.4335</c:v>
                </c:pt>
                <c:pt idx="345">
                  <c:v>740.4355</c:v>
                </c:pt>
                <c:pt idx="346">
                  <c:v>742.4362</c:v>
                </c:pt>
                <c:pt idx="347">
                  <c:v>744.5784</c:v>
                </c:pt>
                <c:pt idx="348">
                  <c:v>746.7193</c:v>
                </c:pt>
                <c:pt idx="349">
                  <c:v>748.8587</c:v>
                </c:pt>
                <c:pt idx="350">
                  <c:v>750.9967</c:v>
                </c:pt>
                <c:pt idx="351">
                  <c:v>753.1332</c:v>
                </c:pt>
                <c:pt idx="352">
                  <c:v>755.2683</c:v>
                </c:pt>
                <c:pt idx="353">
                  <c:v>757.4022</c:v>
                </c:pt>
                <c:pt idx="354">
                  <c:v>759.5344</c:v>
                </c:pt>
                <c:pt idx="355">
                  <c:v>761.6653</c:v>
                </c:pt>
                <c:pt idx="356">
                  <c:v>763.7947</c:v>
                </c:pt>
                <c:pt idx="357">
                  <c:v>764.788</c:v>
                </c:pt>
                <c:pt idx="358">
                  <c:v>765.4973</c:v>
                </c:pt>
                <c:pt idx="359">
                  <c:v>765.9229</c:v>
                </c:pt>
                <c:pt idx="360">
                  <c:v>766.3483</c:v>
                </c:pt>
                <c:pt idx="361">
                  <c:v>766.7737</c:v>
                </c:pt>
                <c:pt idx="362">
                  <c:v>767.1991</c:v>
                </c:pt>
                <c:pt idx="363">
                  <c:v>767.1991</c:v>
                </c:pt>
                <c:pt idx="364">
                  <c:v>767.6242999999999</c:v>
                </c:pt>
                <c:pt idx="365">
                  <c:v>768.0496000000001</c:v>
                </c:pt>
                <c:pt idx="366">
                  <c:v>768.3330999999999</c:v>
                </c:pt>
                <c:pt idx="367">
                  <c:v>768.6165</c:v>
                </c:pt>
                <c:pt idx="368">
                  <c:v>768.9</c:v>
                </c:pt>
                <c:pt idx="369">
                  <c:v>769.1833</c:v>
                </c:pt>
                <c:pt idx="370">
                  <c:v>769.4666</c:v>
                </c:pt>
                <c:pt idx="371">
                  <c:v>769.75</c:v>
                </c:pt>
                <c:pt idx="372">
                  <c:v>770.0333</c:v>
                </c:pt>
                <c:pt idx="373">
                  <c:v>770.4583</c:v>
                </c:pt>
                <c:pt idx="374">
                  <c:v>770.8831</c:v>
                </c:pt>
                <c:pt idx="375">
                  <c:v>771.1662</c:v>
                </c:pt>
                <c:pt idx="376">
                  <c:v>771.7327</c:v>
                </c:pt>
                <c:pt idx="377">
                  <c:v>771.8742</c:v>
                </c:pt>
                <c:pt idx="378">
                  <c:v>772.4404</c:v>
                </c:pt>
                <c:pt idx="379">
                  <c:v>773.0065</c:v>
                </c:pt>
                <c:pt idx="380">
                  <c:v>773.5726</c:v>
                </c:pt>
                <c:pt idx="381">
                  <c:v>774.1385</c:v>
                </c:pt>
                <c:pt idx="382">
                  <c:v>774.8458000000001</c:v>
                </c:pt>
                <c:pt idx="383">
                  <c:v>775.6945</c:v>
                </c:pt>
                <c:pt idx="384">
                  <c:v>776.9666</c:v>
                </c:pt>
                <c:pt idx="385">
                  <c:v>779.0862</c:v>
                </c:pt>
                <c:pt idx="386">
                  <c:v>781.2045</c:v>
                </c:pt>
                <c:pt idx="387">
                  <c:v>783.3216</c:v>
                </c:pt>
                <c:pt idx="388">
                  <c:v>785.4371</c:v>
                </c:pt>
                <c:pt idx="389">
                  <c:v>787.5515</c:v>
                </c:pt>
                <c:pt idx="390">
                  <c:v>789.6646</c:v>
                </c:pt>
                <c:pt idx="391">
                  <c:v>791.7762</c:v>
                </c:pt>
                <c:pt idx="392">
                  <c:v>793.8867</c:v>
                </c:pt>
                <c:pt idx="393">
                  <c:v>795.996</c:v>
                </c:pt>
                <c:pt idx="394">
                  <c:v>798.1042</c:v>
                </c:pt>
                <c:pt idx="395">
                  <c:v>800.2078</c:v>
                </c:pt>
                <c:pt idx="396">
                  <c:v>802.3126</c:v>
                </c:pt>
                <c:pt idx="397">
                  <c:v>804.4161</c:v>
                </c:pt>
                <c:pt idx="398">
                  <c:v>806.5182</c:v>
                </c:pt>
                <c:pt idx="399">
                  <c:v>808.619</c:v>
                </c:pt>
                <c:pt idx="400">
                  <c:v>810.7184</c:v>
                </c:pt>
                <c:pt idx="401">
                  <c:v>812.8165</c:v>
                </c:pt>
                <c:pt idx="402">
                  <c:v>814.9133</c:v>
                </c:pt>
                <c:pt idx="403">
                  <c:v>817.0088</c:v>
                </c:pt>
                <c:pt idx="404">
                  <c:v>819.103</c:v>
                </c:pt>
                <c:pt idx="405">
                  <c:v>821.1958</c:v>
                </c:pt>
                <c:pt idx="406">
                  <c:v>823.2873</c:v>
                </c:pt>
                <c:pt idx="407">
                  <c:v>825.3775000000001</c:v>
                </c:pt>
                <c:pt idx="408">
                  <c:v>827.4664</c:v>
                </c:pt>
                <c:pt idx="409">
                  <c:v>829.554</c:v>
                </c:pt>
                <c:pt idx="410">
                  <c:v>831.6402</c:v>
                </c:pt>
                <c:pt idx="411">
                  <c:v>833.7252</c:v>
                </c:pt>
                <c:pt idx="412">
                  <c:v>835.67</c:v>
                </c:pt>
                <c:pt idx="413">
                  <c:v>837.7524</c:v>
                </c:pt>
                <c:pt idx="414">
                  <c:v>839.8336</c:v>
                </c:pt>
                <c:pt idx="415">
                  <c:v>841.9135</c:v>
                </c:pt>
                <c:pt idx="416">
                  <c:v>843.5764</c:v>
                </c:pt>
                <c:pt idx="417">
                  <c:v>845.654</c:v>
                </c:pt>
                <c:pt idx="418">
                  <c:v>847.7302</c:v>
                </c:pt>
                <c:pt idx="419">
                  <c:v>849.8052</c:v>
                </c:pt>
                <c:pt idx="420">
                  <c:v>851.8788</c:v>
                </c:pt>
                <c:pt idx="421">
                  <c:v>853.813</c:v>
                </c:pt>
                <c:pt idx="422">
                  <c:v>855.8843</c:v>
                </c:pt>
                <c:pt idx="423">
                  <c:v>857.9542</c:v>
                </c:pt>
                <c:pt idx="424">
                  <c:v>859.885</c:v>
                </c:pt>
                <c:pt idx="425">
                  <c:v>861.9525</c:v>
                </c:pt>
                <c:pt idx="426">
                  <c:v>863.8809</c:v>
                </c:pt>
                <c:pt idx="427">
                  <c:v>865.946</c:v>
                </c:pt>
                <c:pt idx="428">
                  <c:v>868.0097</c:v>
                </c:pt>
                <c:pt idx="429">
                  <c:v>869.6598</c:v>
                </c:pt>
                <c:pt idx="430">
                  <c:v>871.7213</c:v>
                </c:pt>
                <c:pt idx="431">
                  <c:v>873.6442</c:v>
                </c:pt>
                <c:pt idx="432">
                  <c:v>875.7032</c:v>
                </c:pt>
                <c:pt idx="433">
                  <c:v>877.6238</c:v>
                </c:pt>
                <c:pt idx="434">
                  <c:v>879.6805</c:v>
                </c:pt>
                <c:pt idx="435">
                  <c:v>881.5989</c:v>
                </c:pt>
                <c:pt idx="436">
                  <c:v>883.6531</c:v>
                </c:pt>
                <c:pt idx="437">
                  <c:v>885.5693</c:v>
                </c:pt>
                <c:pt idx="438">
                  <c:v>887.6212</c:v>
                </c:pt>
                <c:pt idx="439">
                  <c:v>889.535</c:v>
                </c:pt>
                <c:pt idx="440">
                  <c:v>891.5844</c:v>
                </c:pt>
                <c:pt idx="441">
                  <c:v>893.496</c:v>
                </c:pt>
                <c:pt idx="442">
                  <c:v>895.543</c:v>
                </c:pt>
                <c:pt idx="443">
                  <c:v>897.5889</c:v>
                </c:pt>
                <c:pt idx="444">
                  <c:v>899.6334</c:v>
                </c:pt>
                <c:pt idx="445">
                  <c:v>901.5405</c:v>
                </c:pt>
                <c:pt idx="446">
                  <c:v>903.5827</c:v>
                </c:pt>
                <c:pt idx="447">
                  <c:v>905.6237</c:v>
                </c:pt>
                <c:pt idx="448">
                  <c:v>907.2556</c:v>
                </c:pt>
                <c:pt idx="449">
                  <c:v>909.2943</c:v>
                </c:pt>
                <c:pt idx="450">
                  <c:v>911.3319</c:v>
                </c:pt>
                <c:pt idx="451">
                  <c:v>913.3683</c:v>
                </c:pt>
                <c:pt idx="452">
                  <c:v>915.4032999999999</c:v>
                </c:pt>
                <c:pt idx="453">
                  <c:v>917.4372</c:v>
                </c:pt>
                <c:pt idx="454">
                  <c:v>919.47</c:v>
                </c:pt>
                <c:pt idx="455">
                  <c:v>921.5015</c:v>
                </c:pt>
                <c:pt idx="456">
                  <c:v>923.5317</c:v>
                </c:pt>
                <c:pt idx="457">
                  <c:v>925.5608</c:v>
                </c:pt>
                <c:pt idx="458">
                  <c:v>927.5887</c:v>
                </c:pt>
                <c:pt idx="459">
                  <c:v>929.6155</c:v>
                </c:pt>
                <c:pt idx="460">
                  <c:v>931.6409</c:v>
                </c:pt>
                <c:pt idx="461">
                  <c:v>933.6652</c:v>
                </c:pt>
                <c:pt idx="462">
                  <c:v>935.6883</c:v>
                </c:pt>
                <c:pt idx="463">
                  <c:v>937.7103</c:v>
                </c:pt>
                <c:pt idx="464">
                  <c:v>939.731</c:v>
                </c:pt>
                <c:pt idx="465">
                  <c:v>941.7505</c:v>
                </c:pt>
                <c:pt idx="466">
                  <c:v>943.7689</c:v>
                </c:pt>
                <c:pt idx="467">
                  <c:v>945.7861</c:v>
                </c:pt>
                <c:pt idx="468">
                  <c:v>947.8021</c:v>
                </c:pt>
                <c:pt idx="469">
                  <c:v>949.8167999999999</c:v>
                </c:pt>
                <c:pt idx="470">
                  <c:v>951.8306</c:v>
                </c:pt>
                <c:pt idx="471">
                  <c:v>953.8431</c:v>
                </c:pt>
                <c:pt idx="472">
                  <c:v>955.8543</c:v>
                </c:pt>
                <c:pt idx="473">
                  <c:v>957.8644</c:v>
                </c:pt>
                <c:pt idx="474">
                  <c:v>959.8734</c:v>
                </c:pt>
                <c:pt idx="475">
                  <c:v>961.8813</c:v>
                </c:pt>
                <c:pt idx="476">
                  <c:v>963.8878999999999</c:v>
                </c:pt>
                <c:pt idx="477">
                  <c:v>965.8933</c:v>
                </c:pt>
                <c:pt idx="478">
                  <c:v>967.8977</c:v>
                </c:pt>
                <c:pt idx="479">
                  <c:v>969.9009</c:v>
                </c:pt>
                <c:pt idx="480">
                  <c:v>971.9029</c:v>
                </c:pt>
                <c:pt idx="481">
                  <c:v>973.9037</c:v>
                </c:pt>
                <c:pt idx="482">
                  <c:v>976.0367</c:v>
                </c:pt>
                <c:pt idx="483">
                  <c:v>978.1685</c:v>
                </c:pt>
                <c:pt idx="484">
                  <c:v>980.2988</c:v>
                </c:pt>
                <c:pt idx="485">
                  <c:v>982.4279</c:v>
                </c:pt>
                <c:pt idx="486">
                  <c:v>984.5556</c:v>
                </c:pt>
                <c:pt idx="487">
                  <c:v>986.6821</c:v>
                </c:pt>
                <c:pt idx="488">
                  <c:v>988.8073000000001</c:v>
                </c:pt>
                <c:pt idx="489">
                  <c:v>990.9311</c:v>
                </c:pt>
                <c:pt idx="490">
                  <c:v>993.0538</c:v>
                </c:pt>
                <c:pt idx="491">
                  <c:v>995.175</c:v>
                </c:pt>
                <c:pt idx="492">
                  <c:v>997.2951</c:v>
                </c:pt>
                <c:pt idx="493">
                  <c:v>999.4139</c:v>
                </c:pt>
                <c:pt idx="494">
                  <c:v>1001.53</c:v>
                </c:pt>
                <c:pt idx="495">
                  <c:v>1003.647</c:v>
                </c:pt>
                <c:pt idx="496">
                  <c:v>1005.763</c:v>
                </c:pt>
                <c:pt idx="497">
                  <c:v>1007.877</c:v>
                </c:pt>
                <c:pt idx="498">
                  <c:v>1009.99</c:v>
                </c:pt>
                <c:pt idx="499">
                  <c:v>1012.101</c:v>
                </c:pt>
                <c:pt idx="500">
                  <c:v>1014.211</c:v>
                </c:pt>
                <c:pt idx="501">
                  <c:v>1016.32</c:v>
                </c:pt>
                <c:pt idx="502">
                  <c:v>1018.428</c:v>
                </c:pt>
                <c:pt idx="503">
                  <c:v>1020.534</c:v>
                </c:pt>
                <c:pt idx="504">
                  <c:v>1022.638</c:v>
                </c:pt>
                <c:pt idx="505">
                  <c:v>1024.742</c:v>
                </c:pt>
                <c:pt idx="506">
                  <c:v>1026.844</c:v>
                </c:pt>
                <c:pt idx="507">
                  <c:v>1028.944</c:v>
                </c:pt>
                <c:pt idx="508">
                  <c:v>1031.044</c:v>
                </c:pt>
                <c:pt idx="509">
                  <c:v>1033.142</c:v>
                </c:pt>
                <c:pt idx="510">
                  <c:v>1035.239</c:v>
                </c:pt>
                <c:pt idx="511">
                  <c:v>1037.335</c:v>
                </c:pt>
                <c:pt idx="512">
                  <c:v>1039.429</c:v>
                </c:pt>
                <c:pt idx="513">
                  <c:v>1041.522</c:v>
                </c:pt>
                <c:pt idx="514">
                  <c:v>1043.614</c:v>
                </c:pt>
                <c:pt idx="515">
                  <c:v>1045.705</c:v>
                </c:pt>
                <c:pt idx="516">
                  <c:v>1047.795</c:v>
                </c:pt>
                <c:pt idx="517">
                  <c:v>1049.883</c:v>
                </c:pt>
                <c:pt idx="518">
                  <c:v>1051.97</c:v>
                </c:pt>
                <c:pt idx="519">
                  <c:v>1054.056</c:v>
                </c:pt>
                <c:pt idx="520">
                  <c:v>1056.142</c:v>
                </c:pt>
                <c:pt idx="521">
                  <c:v>1058.225</c:v>
                </c:pt>
                <c:pt idx="522">
                  <c:v>1060.308</c:v>
                </c:pt>
                <c:pt idx="523">
                  <c:v>1062.39</c:v>
                </c:pt>
                <c:pt idx="524">
                  <c:v>1064.47</c:v>
                </c:pt>
                <c:pt idx="525">
                  <c:v>1066.55</c:v>
                </c:pt>
                <c:pt idx="526">
                  <c:v>1068.628</c:v>
                </c:pt>
                <c:pt idx="527">
                  <c:v>1070.706</c:v>
                </c:pt>
                <c:pt idx="528">
                  <c:v>1072.782</c:v>
                </c:pt>
                <c:pt idx="529">
                  <c:v>1074.857</c:v>
                </c:pt>
                <c:pt idx="530">
                  <c:v>1076.672</c:v>
                </c:pt>
                <c:pt idx="531">
                  <c:v>1078.746</c:v>
                </c:pt>
                <c:pt idx="532">
                  <c:v>1080.818</c:v>
                </c:pt>
                <c:pt idx="533">
                  <c:v>1082.242</c:v>
                </c:pt>
                <c:pt idx="534">
                  <c:v>1084.313</c:v>
                </c:pt>
                <c:pt idx="535">
                  <c:v>1085.737</c:v>
                </c:pt>
                <c:pt idx="536">
                  <c:v>1087.806</c:v>
                </c:pt>
                <c:pt idx="537">
                  <c:v>1088.193</c:v>
                </c:pt>
                <c:pt idx="538">
                  <c:v>1090.261</c:v>
                </c:pt>
                <c:pt idx="539">
                  <c:v>1091.683</c:v>
                </c:pt>
                <c:pt idx="540">
                  <c:v>1093.75</c:v>
                </c:pt>
                <c:pt idx="541">
                  <c:v>1095.815</c:v>
                </c:pt>
                <c:pt idx="542">
                  <c:v>1097.88</c:v>
                </c:pt>
                <c:pt idx="543">
                  <c:v>1099.944</c:v>
                </c:pt>
                <c:pt idx="544">
                  <c:v>1102.006</c:v>
                </c:pt>
                <c:pt idx="545">
                  <c:v>1104.069</c:v>
                </c:pt>
                <c:pt idx="546">
                  <c:v>1106.13</c:v>
                </c:pt>
                <c:pt idx="547">
                  <c:v>1108.19</c:v>
                </c:pt>
                <c:pt idx="548">
                  <c:v>1110.25</c:v>
                </c:pt>
                <c:pt idx="549">
                  <c:v>1112.309</c:v>
                </c:pt>
                <c:pt idx="550">
                  <c:v>1114.367</c:v>
                </c:pt>
                <c:pt idx="551">
                  <c:v>1116.424</c:v>
                </c:pt>
                <c:pt idx="552">
                  <c:v>1118.48</c:v>
                </c:pt>
                <c:pt idx="553">
                  <c:v>1120.536</c:v>
                </c:pt>
                <c:pt idx="554">
                  <c:v>1122.591</c:v>
                </c:pt>
                <c:pt idx="555">
                  <c:v>1124.645</c:v>
                </c:pt>
                <c:pt idx="556">
                  <c:v>1126.698</c:v>
                </c:pt>
                <c:pt idx="557">
                  <c:v>1128.751</c:v>
                </c:pt>
                <c:pt idx="558">
                  <c:v>1130.803</c:v>
                </c:pt>
                <c:pt idx="559">
                  <c:v>1132.854</c:v>
                </c:pt>
                <c:pt idx="560">
                  <c:v>1134.904</c:v>
                </c:pt>
                <c:pt idx="561">
                  <c:v>1136.954</c:v>
                </c:pt>
                <c:pt idx="562">
                  <c:v>1139.003</c:v>
                </c:pt>
                <c:pt idx="563">
                  <c:v>1141.051</c:v>
                </c:pt>
                <c:pt idx="564">
                  <c:v>1143.099</c:v>
                </c:pt>
                <c:pt idx="565">
                  <c:v>1145.146</c:v>
                </c:pt>
                <c:pt idx="566">
                  <c:v>1147.192</c:v>
                </c:pt>
                <c:pt idx="567">
                  <c:v>1149.238</c:v>
                </c:pt>
                <c:pt idx="568">
                  <c:v>1151.282</c:v>
                </c:pt>
                <c:pt idx="569">
                  <c:v>1153.327</c:v>
                </c:pt>
                <c:pt idx="570">
                  <c:v>1155.37</c:v>
                </c:pt>
                <c:pt idx="571">
                  <c:v>1157.413</c:v>
                </c:pt>
                <c:pt idx="572">
                  <c:v>1159.456</c:v>
                </c:pt>
                <c:pt idx="573">
                  <c:v>1161.497</c:v>
                </c:pt>
                <c:pt idx="574">
                  <c:v>1163.538</c:v>
                </c:pt>
                <c:pt idx="575">
                  <c:v>1165.579</c:v>
                </c:pt>
                <c:pt idx="576">
                  <c:v>1167.619</c:v>
                </c:pt>
                <c:pt idx="577">
                  <c:v>1169.658</c:v>
                </c:pt>
                <c:pt idx="578">
                  <c:v>1171.697</c:v>
                </c:pt>
                <c:pt idx="579">
                  <c:v>1173.734</c:v>
                </c:pt>
                <c:pt idx="580">
                  <c:v>1175.772</c:v>
                </c:pt>
                <c:pt idx="581">
                  <c:v>1177.809</c:v>
                </c:pt>
                <c:pt idx="582">
                  <c:v>1179.845</c:v>
                </c:pt>
                <c:pt idx="583">
                  <c:v>1181.881</c:v>
                </c:pt>
                <c:pt idx="584">
                  <c:v>1183.916</c:v>
                </c:pt>
                <c:pt idx="585">
                  <c:v>1185.95</c:v>
                </c:pt>
                <c:pt idx="586">
                  <c:v>1187.984</c:v>
                </c:pt>
                <c:pt idx="587">
                  <c:v>1190.017</c:v>
                </c:pt>
                <c:pt idx="588">
                  <c:v>1192.05</c:v>
                </c:pt>
                <c:pt idx="589">
                  <c:v>1194.082</c:v>
                </c:pt>
                <c:pt idx="590">
                  <c:v>1196.113</c:v>
                </c:pt>
                <c:pt idx="591">
                  <c:v>1198.144</c:v>
                </c:pt>
                <c:pt idx="592">
                  <c:v>1198.905</c:v>
                </c:pt>
                <c:pt idx="593">
                  <c:v>1199.286</c:v>
                </c:pt>
                <c:pt idx="594">
                  <c:v>1199.286</c:v>
                </c:pt>
                <c:pt idx="595">
                  <c:v>1199.286</c:v>
                </c:pt>
                <c:pt idx="596">
                  <c:v>1199.286</c:v>
                </c:pt>
                <c:pt idx="597">
                  <c:v>1197.255</c:v>
                </c:pt>
                <c:pt idx="598">
                  <c:v>1195.224</c:v>
                </c:pt>
                <c:pt idx="599">
                  <c:v>1193.446</c:v>
                </c:pt>
                <c:pt idx="600">
                  <c:v>1192.05</c:v>
                </c:pt>
                <c:pt idx="601">
                  <c:v>1191.033</c:v>
                </c:pt>
                <c:pt idx="602">
                  <c:v>1189.89</c:v>
                </c:pt>
                <c:pt idx="603">
                  <c:v>1188.492</c:v>
                </c:pt>
                <c:pt idx="604">
                  <c:v>1187.475</c:v>
                </c:pt>
                <c:pt idx="605">
                  <c:v>1185.95</c:v>
                </c:pt>
                <c:pt idx="606">
                  <c:v>1184.17</c:v>
                </c:pt>
                <c:pt idx="607">
                  <c:v>1182.135</c:v>
                </c:pt>
                <c:pt idx="608">
                  <c:v>1180.735</c:v>
                </c:pt>
                <c:pt idx="609">
                  <c:v>1178.954</c:v>
                </c:pt>
                <c:pt idx="610">
                  <c:v>1177.172</c:v>
                </c:pt>
                <c:pt idx="611">
                  <c:v>1175.135</c:v>
                </c:pt>
                <c:pt idx="612">
                  <c:v>1173.607</c:v>
                </c:pt>
                <c:pt idx="613">
                  <c:v>1171.824</c:v>
                </c:pt>
                <c:pt idx="614">
                  <c:v>1169.785</c:v>
                </c:pt>
                <c:pt idx="615">
                  <c:v>1168.638</c:v>
                </c:pt>
                <c:pt idx="616">
                  <c:v>1166.599</c:v>
                </c:pt>
                <c:pt idx="617">
                  <c:v>1165.196</c:v>
                </c:pt>
                <c:pt idx="618">
                  <c:v>1163.284</c:v>
                </c:pt>
                <c:pt idx="619">
                  <c:v>1161.242</c:v>
                </c:pt>
                <c:pt idx="620">
                  <c:v>1159.328</c:v>
                </c:pt>
                <c:pt idx="621">
                  <c:v>1157.924</c:v>
                </c:pt>
                <c:pt idx="622">
                  <c:v>1155.881</c:v>
                </c:pt>
                <c:pt idx="623">
                  <c:v>1154.221</c:v>
                </c:pt>
                <c:pt idx="624">
                  <c:v>1152.177</c:v>
                </c:pt>
                <c:pt idx="625">
                  <c:v>1150.516</c:v>
                </c:pt>
                <c:pt idx="626">
                  <c:v>1148.47</c:v>
                </c:pt>
                <c:pt idx="627">
                  <c:v>1147.064</c:v>
                </c:pt>
                <c:pt idx="628">
                  <c:v>1145.018</c:v>
                </c:pt>
                <c:pt idx="629">
                  <c:v>1143.227</c:v>
                </c:pt>
                <c:pt idx="630">
                  <c:v>1141.179</c:v>
                </c:pt>
                <c:pt idx="631">
                  <c:v>1139.131</c:v>
                </c:pt>
                <c:pt idx="632">
                  <c:v>1137.338</c:v>
                </c:pt>
                <c:pt idx="633">
                  <c:v>1135.417</c:v>
                </c:pt>
                <c:pt idx="634">
                  <c:v>1133.366</c:v>
                </c:pt>
                <c:pt idx="635">
                  <c:v>1131.187</c:v>
                </c:pt>
                <c:pt idx="636">
                  <c:v>1129.264</c:v>
                </c:pt>
                <c:pt idx="637">
                  <c:v>1127.211</c:v>
                </c:pt>
                <c:pt idx="638">
                  <c:v>1125.415</c:v>
                </c:pt>
                <c:pt idx="639">
                  <c:v>1123.361</c:v>
                </c:pt>
                <c:pt idx="640">
                  <c:v>1121.178</c:v>
                </c:pt>
                <c:pt idx="641">
                  <c:v>1119.123</c:v>
                </c:pt>
                <c:pt idx="642">
                  <c:v>1117.067</c:v>
                </c:pt>
                <c:pt idx="643">
                  <c:v>1115.267</c:v>
                </c:pt>
                <c:pt idx="644">
                  <c:v>1113.209</c:v>
                </c:pt>
                <c:pt idx="645">
                  <c:v>1111.151</c:v>
                </c:pt>
                <c:pt idx="646">
                  <c:v>1108.963</c:v>
                </c:pt>
                <c:pt idx="647">
                  <c:v>1106.903</c:v>
                </c:pt>
                <c:pt idx="648">
                  <c:v>1104.842</c:v>
                </c:pt>
                <c:pt idx="649">
                  <c:v>1102.651</c:v>
                </c:pt>
                <c:pt idx="650">
                  <c:v>1100.975</c:v>
                </c:pt>
                <c:pt idx="651">
                  <c:v>1098.912</c:v>
                </c:pt>
                <c:pt idx="652">
                  <c:v>1096.847</c:v>
                </c:pt>
                <c:pt idx="653">
                  <c:v>1094.782</c:v>
                </c:pt>
                <c:pt idx="654">
                  <c:v>1092.974</c:v>
                </c:pt>
                <c:pt idx="655">
                  <c:v>1090.908</c:v>
                </c:pt>
                <c:pt idx="656">
                  <c:v>1088.969</c:v>
                </c:pt>
                <c:pt idx="657">
                  <c:v>1086.771</c:v>
                </c:pt>
                <c:pt idx="658">
                  <c:v>1084.701</c:v>
                </c:pt>
                <c:pt idx="659">
                  <c:v>1082.631</c:v>
                </c:pt>
                <c:pt idx="660">
                  <c:v>1080.689</c:v>
                </c:pt>
                <c:pt idx="661">
                  <c:v>1078.616</c:v>
                </c:pt>
                <c:pt idx="662">
                  <c:v>1076.413</c:v>
                </c:pt>
                <c:pt idx="663">
                  <c:v>1074.339</c:v>
                </c:pt>
                <c:pt idx="664">
                  <c:v>1072.133</c:v>
                </c:pt>
                <c:pt idx="665">
                  <c:v>1069.927</c:v>
                </c:pt>
                <c:pt idx="666">
                  <c:v>1067.979</c:v>
                </c:pt>
                <c:pt idx="667">
                  <c:v>1065.77</c:v>
                </c:pt>
                <c:pt idx="668">
                  <c:v>1063.69</c:v>
                </c:pt>
                <c:pt idx="669">
                  <c:v>1061.479</c:v>
                </c:pt>
                <c:pt idx="670">
                  <c:v>1059.397</c:v>
                </c:pt>
                <c:pt idx="671">
                  <c:v>1057.184</c:v>
                </c:pt>
                <c:pt idx="672">
                  <c:v>1055.099</c:v>
                </c:pt>
                <c:pt idx="673">
                  <c:v>1052.883</c:v>
                </c:pt>
                <c:pt idx="674">
                  <c:v>1050.797</c:v>
                </c:pt>
                <c:pt idx="675">
                  <c:v>1048.578</c:v>
                </c:pt>
                <c:pt idx="676">
                  <c:v>1046.489</c:v>
                </c:pt>
                <c:pt idx="677">
                  <c:v>1044.268</c:v>
                </c:pt>
                <c:pt idx="678">
                  <c:v>1042.045</c:v>
                </c:pt>
                <c:pt idx="679">
                  <c:v>1040.083</c:v>
                </c:pt>
                <c:pt idx="680">
                  <c:v>1037.859</c:v>
                </c:pt>
                <c:pt idx="681">
                  <c:v>1036.025</c:v>
                </c:pt>
                <c:pt idx="682">
                  <c:v>1033.929</c:v>
                </c:pt>
                <c:pt idx="683">
                  <c:v>1031.831</c:v>
                </c:pt>
                <c:pt idx="684">
                  <c:v>1029.732</c:v>
                </c:pt>
                <c:pt idx="685">
                  <c:v>1027.894</c:v>
                </c:pt>
                <c:pt idx="686">
                  <c:v>1025.793</c:v>
                </c:pt>
                <c:pt idx="687">
                  <c:v>1023.69</c:v>
                </c:pt>
                <c:pt idx="688">
                  <c:v>1021.586</c:v>
                </c:pt>
                <c:pt idx="689">
                  <c:v>1019.481</c:v>
                </c:pt>
                <c:pt idx="690">
                  <c:v>1017.374</c:v>
                </c:pt>
                <c:pt idx="691">
                  <c:v>1015.266</c:v>
                </c:pt>
                <c:pt idx="692">
                  <c:v>1013.157</c:v>
                </c:pt>
                <c:pt idx="693">
                  <c:v>1010.914</c:v>
                </c:pt>
                <c:pt idx="694">
                  <c:v>1008.802</c:v>
                </c:pt>
                <c:pt idx="695">
                  <c:v>1006.688</c:v>
                </c:pt>
                <c:pt idx="696">
                  <c:v>1004.573</c:v>
                </c:pt>
                <c:pt idx="697">
                  <c:v>1002.456</c:v>
                </c:pt>
                <c:pt idx="698">
                  <c:v>1000.338</c:v>
                </c:pt>
                <c:pt idx="699">
                  <c:v>998.0898</c:v>
                </c:pt>
                <c:pt idx="700">
                  <c:v>995.9703</c:v>
                </c:pt>
                <c:pt idx="701">
                  <c:v>994.1146</c:v>
                </c:pt>
                <c:pt idx="702">
                  <c:v>991.9927</c:v>
                </c:pt>
                <c:pt idx="703">
                  <c:v>989.8693</c:v>
                </c:pt>
                <c:pt idx="704">
                  <c:v>987.7449</c:v>
                </c:pt>
                <c:pt idx="705">
                  <c:v>985.619</c:v>
                </c:pt>
                <c:pt idx="706">
                  <c:v>983.4919</c:v>
                </c:pt>
                <c:pt idx="707">
                  <c:v>981.3635</c:v>
                </c:pt>
                <c:pt idx="708">
                  <c:v>979.2337</c:v>
                </c:pt>
                <c:pt idx="709">
                  <c:v>977.1028</c:v>
                </c:pt>
                <c:pt idx="710">
                  <c:v>975.1037</c:v>
                </c:pt>
                <c:pt idx="711">
                  <c:v>973.1036</c:v>
                </c:pt>
                <c:pt idx="712">
                  <c:v>971.1022</c:v>
                </c:pt>
                <c:pt idx="713">
                  <c:v>969.0998</c:v>
                </c:pt>
                <c:pt idx="714">
                  <c:v>967.3634</c:v>
                </c:pt>
                <c:pt idx="715">
                  <c:v>965.3588</c:v>
                </c:pt>
                <c:pt idx="716">
                  <c:v>963.353</c:v>
                </c:pt>
                <c:pt idx="717">
                  <c:v>961.4798</c:v>
                </c:pt>
                <c:pt idx="718">
                  <c:v>959.6057</c:v>
                </c:pt>
                <c:pt idx="719">
                  <c:v>957.5965</c:v>
                </c:pt>
                <c:pt idx="720">
                  <c:v>955.9884</c:v>
                </c:pt>
                <c:pt idx="721">
                  <c:v>954.5136</c:v>
                </c:pt>
                <c:pt idx="722">
                  <c:v>954.6477</c:v>
                </c:pt>
                <c:pt idx="723">
                  <c:v>956.6586</c:v>
                </c:pt>
                <c:pt idx="724">
                  <c:v>958.6682</c:v>
                </c:pt>
                <c:pt idx="725">
                  <c:v>960.6768</c:v>
                </c:pt>
                <c:pt idx="726">
                  <c:v>962.6841</c:v>
                </c:pt>
                <c:pt idx="727">
                  <c:v>964.6903</c:v>
                </c:pt>
                <c:pt idx="728">
                  <c:v>966.6953</c:v>
                </c:pt>
                <c:pt idx="729">
                  <c:v>968.6992</c:v>
                </c:pt>
                <c:pt idx="730">
                  <c:v>970.7018</c:v>
                </c:pt>
                <c:pt idx="731">
                  <c:v>972.7034</c:v>
                </c:pt>
                <c:pt idx="732">
                  <c:v>974.7038</c:v>
                </c:pt>
                <c:pt idx="733">
                  <c:v>976.8363000000001</c:v>
                </c:pt>
                <c:pt idx="734">
                  <c:v>978.9674</c:v>
                </c:pt>
                <c:pt idx="735">
                  <c:v>981.0974</c:v>
                </c:pt>
                <c:pt idx="736">
                  <c:v>983.226</c:v>
                </c:pt>
                <c:pt idx="737">
                  <c:v>985.3533</c:v>
                </c:pt>
                <c:pt idx="738">
                  <c:v>987.2134</c:v>
                </c:pt>
                <c:pt idx="739">
                  <c:v>989.3384</c:v>
                </c:pt>
                <c:pt idx="740">
                  <c:v>991.462</c:v>
                </c:pt>
                <c:pt idx="741">
                  <c:v>993.319</c:v>
                </c:pt>
                <c:pt idx="742">
                  <c:v>995.4402</c:v>
                </c:pt>
                <c:pt idx="743">
                  <c:v>997.5599</c:v>
                </c:pt>
                <c:pt idx="744">
                  <c:v>999.6786</c:v>
                </c:pt>
                <c:pt idx="745">
                  <c:v>1001.794</c:v>
                </c:pt>
                <c:pt idx="746">
                  <c:v>1003.911</c:v>
                </c:pt>
                <c:pt idx="747">
                  <c:v>1006.027</c:v>
                </c:pt>
                <c:pt idx="748">
                  <c:v>1008.009</c:v>
                </c:pt>
                <c:pt idx="749">
                  <c:v>1010.122</c:v>
                </c:pt>
                <c:pt idx="750">
                  <c:v>1012.233</c:v>
                </c:pt>
                <c:pt idx="751">
                  <c:v>1014.343</c:v>
                </c:pt>
                <c:pt idx="752">
                  <c:v>1016.452</c:v>
                </c:pt>
                <c:pt idx="753">
                  <c:v>1018.559</c:v>
                </c:pt>
                <c:pt idx="754">
                  <c:v>1020.665</c:v>
                </c:pt>
                <c:pt idx="755">
                  <c:v>1022.638</c:v>
                </c:pt>
                <c:pt idx="756">
                  <c:v>1024.742</c:v>
                </c:pt>
                <c:pt idx="757">
                  <c:v>1026.844</c:v>
                </c:pt>
                <c:pt idx="758">
                  <c:v>1028.944</c:v>
                </c:pt>
                <c:pt idx="759">
                  <c:v>1031.044</c:v>
                </c:pt>
                <c:pt idx="760">
                  <c:v>1032.88</c:v>
                </c:pt>
                <c:pt idx="761">
                  <c:v>1034.977</c:v>
                </c:pt>
                <c:pt idx="762">
                  <c:v>1037.073</c:v>
                </c:pt>
                <c:pt idx="763">
                  <c:v>1039.168</c:v>
                </c:pt>
                <c:pt idx="764">
                  <c:v>1040.868</c:v>
                </c:pt>
                <c:pt idx="765">
                  <c:v>1042.961</c:v>
                </c:pt>
                <c:pt idx="766">
                  <c:v>1045.052</c:v>
                </c:pt>
                <c:pt idx="767">
                  <c:v>1042.961</c:v>
                </c:pt>
                <c:pt idx="768">
                  <c:v>1041.13</c:v>
                </c:pt>
                <c:pt idx="769">
                  <c:v>1039.037</c:v>
                </c:pt>
                <c:pt idx="770">
                  <c:v>1037.466</c:v>
                </c:pt>
                <c:pt idx="771">
                  <c:v>1035.37</c:v>
                </c:pt>
                <c:pt idx="772">
                  <c:v>1033.667</c:v>
                </c:pt>
                <c:pt idx="773">
                  <c:v>1031.569</c:v>
                </c:pt>
                <c:pt idx="774">
                  <c:v>1029.732</c:v>
                </c:pt>
                <c:pt idx="775">
                  <c:v>1027.632</c:v>
                </c:pt>
                <c:pt idx="776">
                  <c:v>1025.53</c:v>
                </c:pt>
                <c:pt idx="777">
                  <c:v>1023.559</c:v>
                </c:pt>
                <c:pt idx="778">
                  <c:v>1021.455</c:v>
                </c:pt>
                <c:pt idx="779">
                  <c:v>1019.349</c:v>
                </c:pt>
                <c:pt idx="780">
                  <c:v>1018.033</c:v>
                </c:pt>
                <c:pt idx="781">
                  <c:v>1015.925</c:v>
                </c:pt>
                <c:pt idx="782">
                  <c:v>1013.684</c:v>
                </c:pt>
                <c:pt idx="783">
                  <c:v>1011.574</c:v>
                </c:pt>
                <c:pt idx="784">
                  <c:v>1009.462</c:v>
                </c:pt>
                <c:pt idx="785">
                  <c:v>1006.952</c:v>
                </c:pt>
                <c:pt idx="786">
                  <c:v>1004.573</c:v>
                </c:pt>
                <c:pt idx="787">
                  <c:v>1002.324</c:v>
                </c:pt>
                <c:pt idx="788">
                  <c:v>999.811</c:v>
                </c:pt>
                <c:pt idx="789">
                  <c:v>997.2951</c:v>
                </c:pt>
                <c:pt idx="790">
                  <c:v>994.9099</c:v>
                </c:pt>
                <c:pt idx="791">
                  <c:v>992.6559</c:v>
                </c:pt>
                <c:pt idx="792">
                  <c:v>990.2676</c:v>
                </c:pt>
                <c:pt idx="793">
                  <c:v>988.0105</c:v>
                </c:pt>
                <c:pt idx="794">
                  <c:v>985.619</c:v>
                </c:pt>
                <c:pt idx="795">
                  <c:v>983.226</c:v>
                </c:pt>
                <c:pt idx="796">
                  <c:v>980.9642</c:v>
                </c:pt>
                <c:pt idx="797">
                  <c:v>978.5679</c:v>
                </c:pt>
                <c:pt idx="798">
                  <c:v>976.17</c:v>
                </c:pt>
                <c:pt idx="799">
                  <c:v>974.0372</c:v>
                </c:pt>
                <c:pt idx="800">
                  <c:v>971.9029</c:v>
                </c:pt>
                <c:pt idx="801">
                  <c:v>969.5003</c:v>
                </c:pt>
                <c:pt idx="802">
                  <c:v>967.2297</c:v>
                </c:pt>
                <c:pt idx="803">
                  <c:v>964.824</c:v>
                </c:pt>
                <c:pt idx="804">
                  <c:v>962.5502</c:v>
                </c:pt>
                <c:pt idx="805">
                  <c:v>960.409</c:v>
                </c:pt>
                <c:pt idx="806">
                  <c:v>958.1324</c:v>
                </c:pt>
                <c:pt idx="807">
                  <c:v>955.8543</c:v>
                </c:pt>
                <c:pt idx="808">
                  <c:v>953.7089</c:v>
                </c:pt>
                <c:pt idx="809">
                  <c:v>951.428</c:v>
                </c:pt>
                <c:pt idx="810">
                  <c:v>949.1454</c:v>
                </c:pt>
                <c:pt idx="811">
                  <c:v>946.9958</c:v>
                </c:pt>
                <c:pt idx="812">
                  <c:v>944.8448</c:v>
                </c:pt>
                <c:pt idx="813">
                  <c:v>942.558</c:v>
                </c:pt>
                <c:pt idx="814">
                  <c:v>940.4043</c:v>
                </c:pt>
                <c:pt idx="815">
                  <c:v>938.2492999999999</c:v>
                </c:pt>
                <c:pt idx="816">
                  <c:v>936.0928</c:v>
                </c:pt>
                <c:pt idx="817">
                  <c:v>933.9351</c:v>
                </c:pt>
                <c:pt idx="818">
                  <c:v>931.6409</c:v>
                </c:pt>
                <c:pt idx="819">
                  <c:v>929.4803</c:v>
                </c:pt>
                <c:pt idx="820">
                  <c:v>927.4536000000001</c:v>
                </c:pt>
                <c:pt idx="821">
                  <c:v>925.2903</c:v>
                </c:pt>
                <c:pt idx="822">
                  <c:v>923.1258</c:v>
                </c:pt>
                <c:pt idx="823">
                  <c:v>921.0953</c:v>
                </c:pt>
                <c:pt idx="824">
                  <c:v>918.9281</c:v>
                </c:pt>
                <c:pt idx="825">
                  <c:v>916.7594</c:v>
                </c:pt>
                <c:pt idx="826">
                  <c:v>914.5894</c:v>
                </c:pt>
                <c:pt idx="827">
                  <c:v>912.5539</c:v>
                </c:pt>
                <c:pt idx="828">
                  <c:v>910.3812</c:v>
                </c:pt>
                <c:pt idx="829">
                  <c:v>908.3431</c:v>
                </c:pt>
                <c:pt idx="830">
                  <c:v>906.3037</c:v>
                </c:pt>
                <c:pt idx="831">
                  <c:v>904.2632</c:v>
                </c:pt>
                <c:pt idx="832">
                  <c:v>902.2214</c:v>
                </c:pt>
                <c:pt idx="833">
                  <c:v>900.0422</c:v>
                </c:pt>
                <c:pt idx="834">
                  <c:v>897.8616</c:v>
                </c:pt>
                <c:pt idx="835">
                  <c:v>895.2702</c:v>
                </c:pt>
                <c:pt idx="836">
                  <c:v>893.223</c:v>
                </c:pt>
                <c:pt idx="837">
                  <c:v>890.6281</c:v>
                </c:pt>
                <c:pt idx="838">
                  <c:v>888.5781</c:v>
                </c:pt>
                <c:pt idx="839">
                  <c:v>885.9797</c:v>
                </c:pt>
                <c:pt idx="840">
                  <c:v>883.79</c:v>
                </c:pt>
                <c:pt idx="841">
                  <c:v>881.1879</c:v>
                </c:pt>
                <c:pt idx="842">
                  <c:v>878.5838</c:v>
                </c:pt>
                <c:pt idx="843">
                  <c:v>876.1149</c:v>
                </c:pt>
                <c:pt idx="844">
                  <c:v>874.0561</c:v>
                </c:pt>
                <c:pt idx="845">
                  <c:v>871.996</c:v>
                </c:pt>
                <c:pt idx="846">
                  <c:v>869.5223</c:v>
                </c:pt>
                <c:pt idx="847">
                  <c:v>867.4595</c:v>
                </c:pt>
                <c:pt idx="848">
                  <c:v>865.3954</c:v>
                </c:pt>
                <c:pt idx="849">
                  <c:v>862.9169000000001</c:v>
                </c:pt>
                <c:pt idx="850">
                  <c:v>860.2986</c:v>
                </c:pt>
                <c:pt idx="851">
                  <c:v>857.8163</c:v>
                </c:pt>
                <c:pt idx="852">
                  <c:v>855.3321999999999</c:v>
                </c:pt>
                <c:pt idx="853">
                  <c:v>852.8461</c:v>
                </c:pt>
                <c:pt idx="854">
                  <c:v>850.22</c:v>
                </c:pt>
                <c:pt idx="855">
                  <c:v>847.7302</c:v>
                </c:pt>
                <c:pt idx="856">
                  <c:v>845.2385</c:v>
                </c:pt>
                <c:pt idx="857">
                  <c:v>842.745</c:v>
                </c:pt>
                <c:pt idx="858">
                  <c:v>840.3884</c:v>
                </c:pt>
                <c:pt idx="859">
                  <c:v>837.8912</c:v>
                </c:pt>
                <c:pt idx="860">
                  <c:v>835.5311</c:v>
                </c:pt>
                <c:pt idx="861">
                  <c:v>833.0303</c:v>
                </c:pt>
                <c:pt idx="862">
                  <c:v>830.6668</c:v>
                </c:pt>
                <c:pt idx="863">
                  <c:v>828.1624</c:v>
                </c:pt>
                <c:pt idx="864">
                  <c:v>825.6561</c:v>
                </c:pt>
                <c:pt idx="865">
                  <c:v>823.4267</c:v>
                </c:pt>
                <c:pt idx="866">
                  <c:v>821.0563</c:v>
                </c:pt>
                <c:pt idx="867">
                  <c:v>818.8239</c:v>
                </c:pt>
                <c:pt idx="868">
                  <c:v>816.3104</c:v>
                </c:pt>
                <c:pt idx="869">
                  <c:v>813.9351</c:v>
                </c:pt>
                <c:pt idx="870">
                  <c:v>811.5578</c:v>
                </c:pt>
                <c:pt idx="871">
                  <c:v>809.3189</c:v>
                </c:pt>
                <c:pt idx="872">
                  <c:v>806.9385</c:v>
                </c:pt>
                <c:pt idx="873">
                  <c:v>804.5563</c:v>
                </c:pt>
                <c:pt idx="874">
                  <c:v>802.3126</c:v>
                </c:pt>
                <c:pt idx="875">
                  <c:v>800.0674</c:v>
                </c:pt>
                <c:pt idx="876">
                  <c:v>797.6826</c:v>
                </c:pt>
                <c:pt idx="877">
                  <c:v>795.2932</c:v>
                </c:pt>
                <c:pt idx="878">
                  <c:v>793.1834</c:v>
                </c:pt>
                <c:pt idx="879">
                  <c:v>790.9316</c:v>
                </c:pt>
                <c:pt idx="880">
                  <c:v>788.6785</c:v>
                </c:pt>
                <c:pt idx="881">
                  <c:v>786.424</c:v>
                </c:pt>
                <c:pt idx="882">
                  <c:v>784.1678000000001</c:v>
                </c:pt>
                <c:pt idx="883">
                  <c:v>782.0513999999999</c:v>
                </c:pt>
                <c:pt idx="884">
                  <c:v>779.9338</c:v>
                </c:pt>
                <c:pt idx="885">
                  <c:v>777.5322</c:v>
                </c:pt>
                <c:pt idx="886">
                  <c:v>775.4114</c:v>
                </c:pt>
                <c:pt idx="887">
                  <c:v>773.2896</c:v>
                </c:pt>
                <c:pt idx="888">
                  <c:v>771.1662</c:v>
                </c:pt>
                <c:pt idx="889">
                  <c:v>768.9</c:v>
                </c:pt>
                <c:pt idx="890">
                  <c:v>766.7737</c:v>
                </c:pt>
                <c:pt idx="891">
                  <c:v>764.2206</c:v>
                </c:pt>
                <c:pt idx="892">
                  <c:v>761.8074</c:v>
                </c:pt>
                <c:pt idx="893">
                  <c:v>759.2501</c:v>
                </c:pt>
                <c:pt idx="894">
                  <c:v>756.8333</c:v>
                </c:pt>
                <c:pt idx="895">
                  <c:v>754.5568</c:v>
                </c:pt>
                <c:pt idx="896">
                  <c:v>751.9939</c:v>
                </c:pt>
                <c:pt idx="897">
                  <c:v>749.5715</c:v>
                </c:pt>
                <c:pt idx="898">
                  <c:v>747.4326</c:v>
                </c:pt>
                <c:pt idx="899">
                  <c:v>745.2922</c:v>
                </c:pt>
                <c:pt idx="900">
                  <c:v>742.7219</c:v>
                </c:pt>
                <c:pt idx="901">
                  <c:v>740.5784</c:v>
                </c:pt>
                <c:pt idx="902">
                  <c:v>738.5764</c:v>
                </c:pt>
                <c:pt idx="903">
                  <c:v>736.5733</c:v>
                </c:pt>
                <c:pt idx="904">
                  <c:v>734.1392</c:v>
                </c:pt>
                <c:pt idx="905">
                  <c:v>731.9901</c:v>
                </c:pt>
                <c:pt idx="906">
                  <c:v>729.5524</c:v>
                </c:pt>
                <c:pt idx="907">
                  <c:v>727.113</c:v>
                </c:pt>
                <c:pt idx="908">
                  <c:v>725.1027</c:v>
                </c:pt>
                <c:pt idx="909">
                  <c:v>723.0911</c:v>
                </c:pt>
                <c:pt idx="910">
                  <c:v>720.7907</c:v>
                </c:pt>
                <c:pt idx="911">
                  <c:v>718.3447</c:v>
                </c:pt>
                <c:pt idx="912">
                  <c:v>716.3289</c:v>
                </c:pt>
                <c:pt idx="913">
                  <c:v>714.3117999999999</c:v>
                </c:pt>
                <c:pt idx="914">
                  <c:v>712.0051</c:v>
                </c:pt>
                <c:pt idx="915">
                  <c:v>709.9854</c:v>
                </c:pt>
                <c:pt idx="916">
                  <c:v>707.6757</c:v>
                </c:pt>
                <c:pt idx="917">
                  <c:v>705.3643</c:v>
                </c:pt>
                <c:pt idx="918">
                  <c:v>703.0512</c:v>
                </c:pt>
                <c:pt idx="919">
                  <c:v>700.7364</c:v>
                </c:pt>
                <c:pt idx="920">
                  <c:v>698.7097</c:v>
                </c:pt>
                <c:pt idx="921">
                  <c:v>696.5368999999999</c:v>
                </c:pt>
                <c:pt idx="922">
                  <c:v>694.5074</c:v>
                </c:pt>
                <c:pt idx="923">
                  <c:v>692.1868</c:v>
                </c:pt>
                <c:pt idx="924">
                  <c:v>689.8641</c:v>
                </c:pt>
                <c:pt idx="925">
                  <c:v>687.6854</c:v>
                </c:pt>
                <c:pt idx="926">
                  <c:v>685.3597</c:v>
                </c:pt>
                <c:pt idx="927">
                  <c:v>683.0322</c:v>
                </c:pt>
                <c:pt idx="928">
                  <c:v>680.7031</c:v>
                </c:pt>
                <c:pt idx="929">
                  <c:v>678.5181</c:v>
                </c:pt>
                <c:pt idx="930">
                  <c:v>676.1858</c:v>
                </c:pt>
                <c:pt idx="931">
                  <c:v>674.1436</c:v>
                </c:pt>
                <c:pt idx="932">
                  <c:v>671.9541</c:v>
                </c:pt>
                <c:pt idx="933">
                  <c:v>669.6169</c:v>
                </c:pt>
                <c:pt idx="934">
                  <c:v>667.4243</c:v>
                </c:pt>
                <c:pt idx="935">
                  <c:v>665.23</c:v>
                </c:pt>
                <c:pt idx="936">
                  <c:v>663.1807</c:v>
                </c:pt>
                <c:pt idx="937">
                  <c:v>660.9835</c:v>
                </c:pt>
                <c:pt idx="938">
                  <c:v>658.7847</c:v>
                </c:pt>
                <c:pt idx="939">
                  <c:v>656.731</c:v>
                </c:pt>
                <c:pt idx="940">
                  <c:v>654.676</c:v>
                </c:pt>
                <c:pt idx="941">
                  <c:v>652.4727</c:v>
                </c:pt>
                <c:pt idx="942">
                  <c:v>650.2676</c:v>
                </c:pt>
                <c:pt idx="943">
                  <c:v>648.2082</c:v>
                </c:pt>
                <c:pt idx="944">
                  <c:v>646.0</c:v>
                </c:pt>
                <c:pt idx="945">
                  <c:v>643.9375</c:v>
                </c:pt>
                <c:pt idx="946">
                  <c:v>641.8735</c:v>
                </c:pt>
                <c:pt idx="947">
                  <c:v>639.5128999999999</c:v>
                </c:pt>
                <c:pt idx="948">
                  <c:v>637.2979</c:v>
                </c:pt>
                <c:pt idx="949">
                  <c:v>634.9333</c:v>
                </c:pt>
                <c:pt idx="950">
                  <c:v>632.8627</c:v>
                </c:pt>
                <c:pt idx="951">
                  <c:v>630.4943</c:v>
                </c:pt>
                <c:pt idx="952">
                  <c:v>628.1237</c:v>
                </c:pt>
                <c:pt idx="953">
                  <c:v>626.0478000000001</c:v>
                </c:pt>
                <c:pt idx="954">
                  <c:v>623.6732</c:v>
                </c:pt>
                <c:pt idx="955">
                  <c:v>621.2964</c:v>
                </c:pt>
                <c:pt idx="956">
                  <c:v>618.9174</c:v>
                </c:pt>
                <c:pt idx="957">
                  <c:v>616.8339</c:v>
                </c:pt>
                <c:pt idx="958">
                  <c:v>614.5995</c:v>
                </c:pt>
                <c:pt idx="959">
                  <c:v>612.5123</c:v>
                </c:pt>
                <c:pt idx="960">
                  <c:v>610.2738</c:v>
                </c:pt>
                <c:pt idx="961">
                  <c:v>608.0333</c:v>
                </c:pt>
                <c:pt idx="962">
                  <c:v>605.6409</c:v>
                </c:pt>
                <c:pt idx="963">
                  <c:v>603.3957</c:v>
                </c:pt>
                <c:pt idx="964">
                  <c:v>601.1481</c:v>
                </c:pt>
                <c:pt idx="965">
                  <c:v>598.9041999999999</c:v>
                </c:pt>
                <c:pt idx="966">
                  <c:v>596.5062</c:v>
                </c:pt>
                <c:pt idx="967">
                  <c:v>593.9564</c:v>
                </c:pt>
                <c:pt idx="968">
                  <c:v>591.855</c:v>
                </c:pt>
                <c:pt idx="969">
                  <c:v>589.7522</c:v>
                </c:pt>
                <c:pt idx="970">
                  <c:v>587.3474</c:v>
                </c:pt>
                <c:pt idx="971">
                  <c:v>585.3920000000001</c:v>
                </c:pt>
                <c:pt idx="972">
                  <c:v>583.1345</c:v>
                </c:pt>
                <c:pt idx="973">
                  <c:v>580.7247</c:v>
                </c:pt>
                <c:pt idx="974">
                  <c:v>578.4640000000001</c:v>
                </c:pt>
                <c:pt idx="975">
                  <c:v>576.3525</c:v>
                </c:pt>
                <c:pt idx="976">
                  <c:v>573.9378</c:v>
                </c:pt>
                <c:pt idx="977">
                  <c:v>571.5214</c:v>
                </c:pt>
                <c:pt idx="978">
                  <c:v>569.4055</c:v>
                </c:pt>
                <c:pt idx="979">
                  <c:v>567.2883</c:v>
                </c:pt>
                <c:pt idx="980">
                  <c:v>565.1697</c:v>
                </c:pt>
                <c:pt idx="981">
                  <c:v>562.7469</c:v>
                </c:pt>
                <c:pt idx="982">
                  <c:v>560.4739</c:v>
                </c:pt>
                <c:pt idx="983">
                  <c:v>558.3511</c:v>
                </c:pt>
                <c:pt idx="984">
                  <c:v>556.0753</c:v>
                </c:pt>
                <c:pt idx="985">
                  <c:v>553.9497</c:v>
                </c:pt>
                <c:pt idx="986">
                  <c:v>551.6709</c:v>
                </c:pt>
                <c:pt idx="987">
                  <c:v>549.5427</c:v>
                </c:pt>
                <c:pt idx="988">
                  <c:v>547.2609</c:v>
                </c:pt>
                <c:pt idx="989">
                  <c:v>544.9776000000001</c:v>
                </c:pt>
                <c:pt idx="990">
                  <c:v>542.8452</c:v>
                </c:pt>
                <c:pt idx="991">
                  <c:v>540.7114</c:v>
                </c:pt>
                <c:pt idx="992">
                  <c:v>538.4238</c:v>
                </c:pt>
                <c:pt idx="993">
                  <c:v>536.1347</c:v>
                </c:pt>
                <c:pt idx="994">
                  <c:v>533.8441</c:v>
                </c:pt>
                <c:pt idx="995">
                  <c:v>531.7048</c:v>
                </c:pt>
                <c:pt idx="996">
                  <c:v>529.4112</c:v>
                </c:pt>
                <c:pt idx="997">
                  <c:v>527.1161</c:v>
                </c:pt>
                <c:pt idx="998">
                  <c:v>524.8194999999999</c:v>
                </c:pt>
                <c:pt idx="999">
                  <c:v>522.6747</c:v>
                </c:pt>
                <c:pt idx="1000">
                  <c:v>520.5285</c:v>
                </c:pt>
                <c:pt idx="1001">
                  <c:v>518.3809</c:v>
                </c:pt>
                <c:pt idx="1002">
                  <c:v>516.0786</c:v>
                </c:pt>
                <c:pt idx="1003">
                  <c:v>514.2355</c:v>
                </c:pt>
                <c:pt idx="1004">
                  <c:v>511.9304</c:v>
                </c:pt>
                <c:pt idx="1005">
                  <c:v>509.6236</c:v>
                </c:pt>
                <c:pt idx="1006">
                  <c:v>507.4694</c:v>
                </c:pt>
                <c:pt idx="1007">
                  <c:v>505.4677</c:v>
                </c:pt>
                <c:pt idx="1008">
                  <c:v>503.3108</c:v>
                </c:pt>
                <c:pt idx="1009">
                  <c:v>501.3067</c:v>
                </c:pt>
                <c:pt idx="1010">
                  <c:v>499.1471</c:v>
                </c:pt>
                <c:pt idx="1011">
                  <c:v>496.8318</c:v>
                </c:pt>
                <c:pt idx="1012">
                  <c:v>494.8239</c:v>
                </c:pt>
                <c:pt idx="1013">
                  <c:v>492.8149</c:v>
                </c:pt>
                <c:pt idx="1014">
                  <c:v>490.6499</c:v>
                </c:pt>
                <c:pt idx="1015">
                  <c:v>488.4835</c:v>
                </c:pt>
                <c:pt idx="1016">
                  <c:v>486.3158</c:v>
                </c:pt>
                <c:pt idx="1017">
                  <c:v>484.1467</c:v>
                </c:pt>
                <c:pt idx="1018">
                  <c:v>481.9761</c:v>
                </c:pt>
                <c:pt idx="1019">
                  <c:v>479.9593</c:v>
                </c:pt>
                <c:pt idx="1020">
                  <c:v>477.786</c:v>
                </c:pt>
                <c:pt idx="1021">
                  <c:v>475.6113</c:v>
                </c:pt>
                <c:pt idx="1022">
                  <c:v>473.5906</c:v>
                </c:pt>
                <c:pt idx="1023">
                  <c:v>471.5687</c:v>
                </c:pt>
                <c:pt idx="1024">
                  <c:v>469.2342</c:v>
                </c:pt>
                <c:pt idx="1025">
                  <c:v>467.0538</c:v>
                </c:pt>
                <c:pt idx="1026">
                  <c:v>464.8719</c:v>
                </c:pt>
                <c:pt idx="1027">
                  <c:v>462.6885</c:v>
                </c:pt>
                <c:pt idx="1028">
                  <c:v>460.6598</c:v>
                </c:pt>
                <c:pt idx="1029">
                  <c:v>458.6297</c:v>
                </c:pt>
                <c:pt idx="1030">
                  <c:v>456.5984</c:v>
                </c:pt>
                <c:pt idx="1031">
                  <c:v>454.2529</c:v>
                </c:pt>
                <c:pt idx="1032">
                  <c:v>452.0622</c:v>
                </c:pt>
                <c:pt idx="1033">
                  <c:v>450.0266</c:v>
                </c:pt>
                <c:pt idx="1034">
                  <c:v>447.9897</c:v>
                </c:pt>
                <c:pt idx="1035">
                  <c:v>445.7946</c:v>
                </c:pt>
                <c:pt idx="1036">
                  <c:v>443.7549</c:v>
                </c:pt>
                <c:pt idx="1037">
                  <c:v>441.7138</c:v>
                </c:pt>
                <c:pt idx="1038">
                  <c:v>439.6714</c:v>
                </c:pt>
                <c:pt idx="1039">
                  <c:v>437.6276</c:v>
                </c:pt>
                <c:pt idx="1040">
                  <c:v>435.4249</c:v>
                </c:pt>
                <c:pt idx="1041">
                  <c:v>433.2207</c:v>
                </c:pt>
                <c:pt idx="1042">
                  <c:v>431.0148</c:v>
                </c:pt>
                <c:pt idx="1043">
                  <c:v>428.9651</c:v>
                </c:pt>
                <c:pt idx="1044">
                  <c:v>426.756</c:v>
                </c:pt>
                <c:pt idx="1045">
                  <c:v>424.7032</c:v>
                </c:pt>
                <c:pt idx="1046">
                  <c:v>422.649</c:v>
                </c:pt>
                <c:pt idx="1047">
                  <c:v>420.4351</c:v>
                </c:pt>
                <c:pt idx="1048">
                  <c:v>418.3777</c:v>
                </c:pt>
                <c:pt idx="1049">
                  <c:v>416.319</c:v>
                </c:pt>
                <c:pt idx="1050">
                  <c:v>414.1001</c:v>
                </c:pt>
                <c:pt idx="1051">
                  <c:v>412.0382</c:v>
                </c:pt>
                <c:pt idx="1052">
                  <c:v>409.9747</c:v>
                </c:pt>
                <c:pt idx="1053">
                  <c:v>407.7508</c:v>
                </c:pt>
                <c:pt idx="1054">
                  <c:v>405.6841</c:v>
                </c:pt>
                <c:pt idx="1055">
                  <c:v>403.6159</c:v>
                </c:pt>
                <c:pt idx="1056">
                  <c:v>401.546</c:v>
                </c:pt>
                <c:pt idx="1057">
                  <c:v>399.4748</c:v>
                </c:pt>
                <c:pt idx="1058">
                  <c:v>397.4015</c:v>
                </c:pt>
                <c:pt idx="1059">
                  <c:v>395.4863</c:v>
                </c:pt>
                <c:pt idx="1060">
                  <c:v>393.2501</c:v>
                </c:pt>
                <c:pt idx="1061">
                  <c:v>391.172</c:v>
                </c:pt>
                <c:pt idx="1062">
                  <c:v>389.0922</c:v>
                </c:pt>
                <c:pt idx="1063">
                  <c:v>386.8506</c:v>
                </c:pt>
                <c:pt idx="1064">
                  <c:v>384.607</c:v>
                </c:pt>
                <c:pt idx="1065">
                  <c:v>382.5219</c:v>
                </c:pt>
                <c:pt idx="1066">
                  <c:v>380.4351</c:v>
                </c:pt>
                <c:pt idx="1067">
                  <c:v>378.1857</c:v>
                </c:pt>
                <c:pt idx="1068">
                  <c:v>376.0952</c:v>
                </c:pt>
                <c:pt idx="1069">
                  <c:v>374.0029</c:v>
                </c:pt>
                <c:pt idx="1070">
                  <c:v>371.7476</c:v>
                </c:pt>
                <c:pt idx="1071">
                  <c:v>369.6515</c:v>
                </c:pt>
                <c:pt idx="1072">
                  <c:v>367.5535</c:v>
                </c:pt>
                <c:pt idx="1073">
                  <c:v>365.2921</c:v>
                </c:pt>
                <c:pt idx="1074">
                  <c:v>363.1902</c:v>
                </c:pt>
                <c:pt idx="1075">
                  <c:v>361.0864</c:v>
                </c:pt>
                <c:pt idx="1076">
                  <c:v>358.8185</c:v>
                </c:pt>
                <c:pt idx="1077">
                  <c:v>356.7106</c:v>
                </c:pt>
                <c:pt idx="1078">
                  <c:v>354.6008</c:v>
                </c:pt>
                <c:pt idx="1079">
                  <c:v>352.4889</c:v>
                </c:pt>
                <c:pt idx="1080">
                  <c:v>350.375</c:v>
                </c:pt>
                <c:pt idx="1081">
                  <c:v>348.259</c:v>
                </c:pt>
                <c:pt idx="1082">
                  <c:v>346.1409</c:v>
                </c:pt>
                <c:pt idx="1083">
                  <c:v>344.0208</c:v>
                </c:pt>
                <c:pt idx="1084">
                  <c:v>341.8985</c:v>
                </c:pt>
                <c:pt idx="1085">
                  <c:v>339.774</c:v>
                </c:pt>
                <c:pt idx="1086">
                  <c:v>337.6474</c:v>
                </c:pt>
                <c:pt idx="1087">
                  <c:v>335.3548</c:v>
                </c:pt>
                <c:pt idx="1088">
                  <c:v>333.2235</c:v>
                </c:pt>
                <c:pt idx="1089">
                  <c:v>331.0901</c:v>
                </c:pt>
                <c:pt idx="1090">
                  <c:v>328.9543</c:v>
                </c:pt>
                <c:pt idx="1091">
                  <c:v>326.8163</c:v>
                </c:pt>
                <c:pt idx="1092">
                  <c:v>324.6759</c:v>
                </c:pt>
                <c:pt idx="1093">
                  <c:v>322.5331</c:v>
                </c:pt>
                <c:pt idx="1094">
                  <c:v>320.388</c:v>
                </c:pt>
                <c:pt idx="1095">
                  <c:v>318.2404</c:v>
                </c:pt>
                <c:pt idx="1096">
                  <c:v>316.0904</c:v>
                </c:pt>
                <c:pt idx="1097">
                  <c:v>313.9379</c:v>
                </c:pt>
                <c:pt idx="1098">
                  <c:v>311.7828</c:v>
                </c:pt>
                <c:pt idx="1099">
                  <c:v>309.6252</c:v>
                </c:pt>
                <c:pt idx="1100">
                  <c:v>307.2988</c:v>
                </c:pt>
                <c:pt idx="1101">
                  <c:v>305.1359</c:v>
                </c:pt>
                <c:pt idx="1102">
                  <c:v>302.9702</c:v>
                </c:pt>
                <c:pt idx="1103">
                  <c:v>300.9688</c:v>
                </c:pt>
                <c:pt idx="1104">
                  <c:v>298.9651</c:v>
                </c:pt>
                <c:pt idx="1105">
                  <c:v>296.7918</c:v>
                </c:pt>
                <c:pt idx="1106">
                  <c:v>294.7831</c:v>
                </c:pt>
                <c:pt idx="1107">
                  <c:v>292.7721</c:v>
                </c:pt>
                <c:pt idx="1108">
                  <c:v>290.7586</c:v>
                </c:pt>
                <c:pt idx="1109">
                  <c:v>288.7426</c:v>
                </c:pt>
                <c:pt idx="1110">
                  <c:v>286.7242</c:v>
                </c:pt>
                <c:pt idx="1111">
                  <c:v>284.7032</c:v>
                </c:pt>
                <c:pt idx="1112">
                  <c:v>282.6797</c:v>
                </c:pt>
                <c:pt idx="1113">
                  <c:v>280.6535</c:v>
                </c:pt>
                <c:pt idx="1114">
                  <c:v>278.6247</c:v>
                </c:pt>
                <c:pt idx="1115">
                  <c:v>276.5932</c:v>
                </c:pt>
                <c:pt idx="1116">
                  <c:v>274.5591</c:v>
                </c:pt>
                <c:pt idx="1117">
                  <c:v>272.5222</c:v>
                </c:pt>
                <c:pt idx="1118">
                  <c:v>270.4824</c:v>
                </c:pt>
                <c:pt idx="1119">
                  <c:v>268.4399</c:v>
                </c:pt>
                <c:pt idx="1120">
                  <c:v>266.3945</c:v>
                </c:pt>
                <c:pt idx="1121">
                  <c:v>264.3463</c:v>
                </c:pt>
                <c:pt idx="1122">
                  <c:v>262.295</c:v>
                </c:pt>
                <c:pt idx="1123">
                  <c:v>260.2408</c:v>
                </c:pt>
                <c:pt idx="1124">
                  <c:v>258.1836</c:v>
                </c:pt>
                <c:pt idx="1125">
                  <c:v>256.1233</c:v>
                </c:pt>
                <c:pt idx="1126">
                  <c:v>254.0599</c:v>
                </c:pt>
                <c:pt idx="1127">
                  <c:v>251.9933</c:v>
                </c:pt>
                <c:pt idx="1128">
                  <c:v>249.9235</c:v>
                </c:pt>
                <c:pt idx="1129">
                  <c:v>247.8505</c:v>
                </c:pt>
                <c:pt idx="1130">
                  <c:v>245.7741</c:v>
                </c:pt>
                <c:pt idx="1131">
                  <c:v>243.6944</c:v>
                </c:pt>
                <c:pt idx="1132">
                  <c:v>241.6113</c:v>
                </c:pt>
                <c:pt idx="1133">
                  <c:v>239.5248</c:v>
                </c:pt>
                <c:pt idx="1134">
                  <c:v>237.4347</c:v>
                </c:pt>
                <c:pt idx="1135">
                  <c:v>236.0394</c:v>
                </c:pt>
                <c:pt idx="1136">
                  <c:v>233.7685</c:v>
                </c:pt>
                <c:pt idx="1137">
                  <c:v>231.8437</c:v>
                </c:pt>
                <c:pt idx="1138">
                  <c:v>229.7403</c:v>
                </c:pt>
                <c:pt idx="1139">
                  <c:v>228.1604</c:v>
                </c:pt>
                <c:pt idx="1140">
                  <c:v>226.0504</c:v>
                </c:pt>
                <c:pt idx="1141">
                  <c:v>224.9939</c:v>
                </c:pt>
                <c:pt idx="1142">
                  <c:v>222.8781</c:v>
                </c:pt>
                <c:pt idx="1143">
                  <c:v>220.9351</c:v>
                </c:pt>
                <c:pt idx="1144">
                  <c:v>218.8117</c:v>
                </c:pt>
                <c:pt idx="1145">
                  <c:v>217.9257</c:v>
                </c:pt>
                <c:pt idx="1146">
                  <c:v>215.7965</c:v>
                </c:pt>
                <c:pt idx="1147">
                  <c:v>213.663</c:v>
                </c:pt>
                <c:pt idx="1148">
                  <c:v>211.7037</c:v>
                </c:pt>
                <c:pt idx="1149">
                  <c:v>210.0979</c:v>
                </c:pt>
                <c:pt idx="1150">
                  <c:v>208.132</c:v>
                </c:pt>
                <c:pt idx="1151">
                  <c:v>206.3416</c:v>
                </c:pt>
                <c:pt idx="1152">
                  <c:v>204.548</c:v>
                </c:pt>
                <c:pt idx="1153">
                  <c:v>202.3916</c:v>
                </c:pt>
                <c:pt idx="1154">
                  <c:v>200.2307</c:v>
                </c:pt>
                <c:pt idx="1155">
                  <c:v>198.2493</c:v>
                </c:pt>
                <c:pt idx="1156">
                  <c:v>196.7969</c:v>
                </c:pt>
                <c:pt idx="1157">
                  <c:v>194.616</c:v>
                </c:pt>
                <c:pt idx="1158">
                  <c:v>192.6143</c:v>
                </c:pt>
                <c:pt idx="1159">
                  <c:v>190.6097</c:v>
                </c:pt>
                <c:pt idx="1160">
                  <c:v>188.6019</c:v>
                </c:pt>
                <c:pt idx="1161">
                  <c:v>186.5909</c:v>
                </c:pt>
                <c:pt idx="1162">
                  <c:v>184.5762</c:v>
                </c:pt>
                <c:pt idx="1163">
                  <c:v>182.5576</c:v>
                </c:pt>
                <c:pt idx="1164">
                  <c:v>180.535</c:v>
                </c:pt>
                <c:pt idx="1165">
                  <c:v>178.5081</c:v>
                </c:pt>
                <c:pt idx="1166">
                  <c:v>176.4768</c:v>
                </c:pt>
                <c:pt idx="1167">
                  <c:v>174.4408</c:v>
                </c:pt>
                <c:pt idx="1168">
                  <c:v>172.3999</c:v>
                </c:pt>
                <c:pt idx="1169">
                  <c:v>170.3541</c:v>
                </c:pt>
                <c:pt idx="1170">
                  <c:v>168.303</c:v>
                </c:pt>
                <c:pt idx="1171">
                  <c:v>166.2467</c:v>
                </c:pt>
                <c:pt idx="1172">
                  <c:v>164.1849</c:v>
                </c:pt>
                <c:pt idx="1173">
                  <c:v>162.1175</c:v>
                </c:pt>
                <c:pt idx="1174">
                  <c:v>160.0444</c:v>
                </c:pt>
                <c:pt idx="1175">
                  <c:v>157.9654</c:v>
                </c:pt>
                <c:pt idx="1176">
                  <c:v>155.8805</c:v>
                </c:pt>
                <c:pt idx="1177">
                  <c:v>153.7894</c:v>
                </c:pt>
                <c:pt idx="1178">
                  <c:v>151.6921</c:v>
                </c:pt>
                <c:pt idx="1179">
                  <c:v>149.3969</c:v>
                </c:pt>
                <c:pt idx="1180">
                  <c:v>147.2862</c:v>
                </c:pt>
                <c:pt idx="1181">
                  <c:v>145.1689</c:v>
                </c:pt>
                <c:pt idx="1182">
                  <c:v>143.0449</c:v>
                </c:pt>
                <c:pt idx="1183">
                  <c:v>140.9142</c:v>
                </c:pt>
                <c:pt idx="1184">
                  <c:v>138.7765</c:v>
                </c:pt>
                <c:pt idx="1185">
                  <c:v>136.6317</c:v>
                </c:pt>
                <c:pt idx="1186">
                  <c:v>134.4798</c:v>
                </c:pt>
                <c:pt idx="1187">
                  <c:v>132.3206</c:v>
                </c:pt>
                <c:pt idx="1188">
                  <c:v>130.154</c:v>
                </c:pt>
                <c:pt idx="1189">
                  <c:v>127.9798</c:v>
                </c:pt>
                <c:pt idx="1190">
                  <c:v>125.7979</c:v>
                </c:pt>
                <c:pt idx="1191">
                  <c:v>123.6082</c:v>
                </c:pt>
                <c:pt idx="1192">
                  <c:v>121.4105</c:v>
                </c:pt>
                <c:pt idx="1193">
                  <c:v>119.4055</c:v>
                </c:pt>
                <c:pt idx="1194">
                  <c:v>117.3937</c:v>
                </c:pt>
                <c:pt idx="1195">
                  <c:v>115.3749</c:v>
                </c:pt>
                <c:pt idx="1196">
                  <c:v>113.349</c:v>
                </c:pt>
                <c:pt idx="1197">
                  <c:v>111.3157</c:v>
                </c:pt>
                <c:pt idx="1198">
                  <c:v>109.2751</c:v>
                </c:pt>
                <c:pt idx="1199">
                  <c:v>107.2268</c:v>
                </c:pt>
                <c:pt idx="1200">
                  <c:v>105.1708</c:v>
                </c:pt>
                <c:pt idx="1201">
                  <c:v>103.1069</c:v>
                </c:pt>
                <c:pt idx="1202">
                  <c:v>101.0348</c:v>
                </c:pt>
                <c:pt idx="1203">
                  <c:v>98.95443</c:v>
                </c:pt>
                <c:pt idx="1204">
                  <c:v>96.86552</c:v>
                </c:pt>
                <c:pt idx="1205">
                  <c:v>94.76788</c:v>
                </c:pt>
                <c:pt idx="1206">
                  <c:v>92.66125</c:v>
                </c:pt>
                <c:pt idx="1207">
                  <c:v>90.54543</c:v>
                </c:pt>
                <c:pt idx="1208">
                  <c:v>88.42014</c:v>
                </c:pt>
                <c:pt idx="1209">
                  <c:v>86.28513</c:v>
                </c:pt>
                <c:pt idx="1210">
                  <c:v>84.14013</c:v>
                </c:pt>
                <c:pt idx="1211">
                  <c:v>81.98485</c:v>
                </c:pt>
                <c:pt idx="1212">
                  <c:v>79.81898</c:v>
                </c:pt>
                <c:pt idx="1213">
                  <c:v>77.64222</c:v>
                </c:pt>
                <c:pt idx="1214">
                  <c:v>75.45422</c:v>
                </c:pt>
                <c:pt idx="1215">
                  <c:v>73.25465</c:v>
                </c:pt>
                <c:pt idx="1216">
                  <c:v>71.04316</c:v>
                </c:pt>
                <c:pt idx="1217">
                  <c:v>69.0423</c:v>
                </c:pt>
                <c:pt idx="1218">
                  <c:v>67.03119</c:v>
                </c:pt>
                <c:pt idx="1219">
                  <c:v>65.00954</c:v>
                </c:pt>
                <c:pt idx="1220">
                  <c:v>62.97704</c:v>
                </c:pt>
                <c:pt idx="1221">
                  <c:v>60.93337</c:v>
                </c:pt>
                <c:pt idx="1222">
                  <c:v>58.8782</c:v>
                </c:pt>
                <c:pt idx="1223">
                  <c:v>56.8112</c:v>
                </c:pt>
                <c:pt idx="1224">
                  <c:v>54.73201</c:v>
                </c:pt>
                <c:pt idx="1225">
                  <c:v>52.64027</c:v>
                </c:pt>
                <c:pt idx="1226">
                  <c:v>50.53561</c:v>
                </c:pt>
                <c:pt idx="1227">
                  <c:v>48.41762</c:v>
                </c:pt>
                <c:pt idx="1228">
                  <c:v>46.28591</c:v>
                </c:pt>
                <c:pt idx="1229">
                  <c:v>44.14007</c:v>
                </c:pt>
                <c:pt idx="1230">
                  <c:v>41.97967</c:v>
                </c:pt>
                <c:pt idx="1231">
                  <c:v>39.80425</c:v>
                </c:pt>
                <c:pt idx="1232">
                  <c:v>38.83247</c:v>
                </c:pt>
                <c:pt idx="1233">
                  <c:v>38.83247</c:v>
                </c:pt>
                <c:pt idx="1234">
                  <c:v>38.83247</c:v>
                </c:pt>
                <c:pt idx="1235">
                  <c:v>38.58904</c:v>
                </c:pt>
                <c:pt idx="1236">
                  <c:v>38.83247</c:v>
                </c:pt>
                <c:pt idx="1237">
                  <c:v>38.83247</c:v>
                </c:pt>
                <c:pt idx="1238">
                  <c:v>38.83247</c:v>
                </c:pt>
                <c:pt idx="1239">
                  <c:v>38.83247</c:v>
                </c:pt>
                <c:pt idx="1240">
                  <c:v>38.58904</c:v>
                </c:pt>
                <c:pt idx="1241">
                  <c:v>38.58904</c:v>
                </c:pt>
                <c:pt idx="1242">
                  <c:v>38.58904</c:v>
                </c:pt>
                <c:pt idx="1243">
                  <c:v>38.83247</c:v>
                </c:pt>
                <c:pt idx="1244">
                  <c:v>38.83247</c:v>
                </c:pt>
                <c:pt idx="1245">
                  <c:v>38.83247</c:v>
                </c:pt>
                <c:pt idx="1246">
                  <c:v>38.83247</c:v>
                </c:pt>
                <c:pt idx="1247">
                  <c:v>38.83247</c:v>
                </c:pt>
                <c:pt idx="1248">
                  <c:v>38.83247</c:v>
                </c:pt>
                <c:pt idx="1249">
                  <c:v>38.58904</c:v>
                </c:pt>
                <c:pt idx="1250">
                  <c:v>38.58904</c:v>
                </c:pt>
                <c:pt idx="1251">
                  <c:v>38.58904</c:v>
                </c:pt>
                <c:pt idx="1252">
                  <c:v>38.58904</c:v>
                </c:pt>
                <c:pt idx="1253">
                  <c:v>38.58904</c:v>
                </c:pt>
                <c:pt idx="1254">
                  <c:v>38.58904</c:v>
                </c:pt>
                <c:pt idx="1255">
                  <c:v>38.34542</c:v>
                </c:pt>
                <c:pt idx="1256">
                  <c:v>38.58904</c:v>
                </c:pt>
                <c:pt idx="1257">
                  <c:v>38.58904</c:v>
                </c:pt>
                <c:pt idx="1258">
                  <c:v>38.58904</c:v>
                </c:pt>
                <c:pt idx="1259">
                  <c:v>38.58904</c:v>
                </c:pt>
                <c:pt idx="1260">
                  <c:v>38.34542</c:v>
                </c:pt>
                <c:pt idx="1261">
                  <c:v>38.34542</c:v>
                </c:pt>
                <c:pt idx="1262">
                  <c:v>38.34542</c:v>
                </c:pt>
                <c:pt idx="1263">
                  <c:v>38.58904</c:v>
                </c:pt>
                <c:pt idx="1264">
                  <c:v>38.34542</c:v>
                </c:pt>
                <c:pt idx="1265">
                  <c:v>38.58904</c:v>
                </c:pt>
                <c:pt idx="1266">
                  <c:v>38.83247</c:v>
                </c:pt>
                <c:pt idx="1267">
                  <c:v>38.83247</c:v>
                </c:pt>
                <c:pt idx="1268">
                  <c:v>38.34542</c:v>
                </c:pt>
                <c:pt idx="1269">
                  <c:v>38.58904</c:v>
                </c:pt>
                <c:pt idx="1270">
                  <c:v>38.58904</c:v>
                </c:pt>
                <c:pt idx="1271">
                  <c:v>38.83247</c:v>
                </c:pt>
                <c:pt idx="1272">
                  <c:v>38.58904</c:v>
                </c:pt>
                <c:pt idx="1273">
                  <c:v>38.58904</c:v>
                </c:pt>
                <c:pt idx="1274">
                  <c:v>38.34542</c:v>
                </c:pt>
                <c:pt idx="1275">
                  <c:v>38.83247</c:v>
                </c:pt>
                <c:pt idx="1276">
                  <c:v>38.34542</c:v>
                </c:pt>
                <c:pt idx="1277">
                  <c:v>38.58904</c:v>
                </c:pt>
                <c:pt idx="1278">
                  <c:v>38.58904</c:v>
                </c:pt>
                <c:pt idx="1279">
                  <c:v>38.58904</c:v>
                </c:pt>
                <c:pt idx="1280">
                  <c:v>38.58904</c:v>
                </c:pt>
                <c:pt idx="1281">
                  <c:v>38.34542</c:v>
                </c:pt>
                <c:pt idx="1282">
                  <c:v>38.34542</c:v>
                </c:pt>
                <c:pt idx="1283">
                  <c:v>38.34542</c:v>
                </c:pt>
                <c:pt idx="1284">
                  <c:v>38.34542</c:v>
                </c:pt>
                <c:pt idx="1285">
                  <c:v>38.58904</c:v>
                </c:pt>
                <c:pt idx="1286">
                  <c:v>38.34542</c:v>
                </c:pt>
                <c:pt idx="1287">
                  <c:v>38.58904</c:v>
                </c:pt>
                <c:pt idx="1288">
                  <c:v>38.34542</c:v>
                </c:pt>
                <c:pt idx="1289">
                  <c:v>38.34542</c:v>
                </c:pt>
                <c:pt idx="1290">
                  <c:v>38.58904</c:v>
                </c:pt>
                <c:pt idx="1291">
                  <c:v>38.34542</c:v>
                </c:pt>
                <c:pt idx="1292">
                  <c:v>38.58904</c:v>
                </c:pt>
                <c:pt idx="1293">
                  <c:v>38.34542</c:v>
                </c:pt>
                <c:pt idx="1294">
                  <c:v>38.58904</c:v>
                </c:pt>
                <c:pt idx="1295">
                  <c:v>38.34542</c:v>
                </c:pt>
                <c:pt idx="1296">
                  <c:v>38.34542</c:v>
                </c:pt>
                <c:pt idx="1297">
                  <c:v>38.58904</c:v>
                </c:pt>
                <c:pt idx="1298">
                  <c:v>38.34542</c:v>
                </c:pt>
                <c:pt idx="1299">
                  <c:v>38.34542</c:v>
                </c:pt>
                <c:pt idx="1300">
                  <c:v>38.58904</c:v>
                </c:pt>
                <c:pt idx="1301">
                  <c:v>38.34542</c:v>
                </c:pt>
                <c:pt idx="1302">
                  <c:v>38.34542</c:v>
                </c:pt>
                <c:pt idx="1303">
                  <c:v>38.34542</c:v>
                </c:pt>
                <c:pt idx="1304">
                  <c:v>38.34542</c:v>
                </c:pt>
                <c:pt idx="1305">
                  <c:v>38.58904</c:v>
                </c:pt>
                <c:pt idx="1306">
                  <c:v>38.34542</c:v>
                </c:pt>
                <c:pt idx="1307">
                  <c:v>38.1016</c:v>
                </c:pt>
                <c:pt idx="1308">
                  <c:v>38.34542</c:v>
                </c:pt>
                <c:pt idx="1309">
                  <c:v>38.34542</c:v>
                </c:pt>
                <c:pt idx="1310">
                  <c:v>38.34542</c:v>
                </c:pt>
                <c:pt idx="1311">
                  <c:v>38.34542</c:v>
                </c:pt>
                <c:pt idx="1312">
                  <c:v>38.34542</c:v>
                </c:pt>
                <c:pt idx="1313">
                  <c:v>38.34542</c:v>
                </c:pt>
                <c:pt idx="1314">
                  <c:v>38.34542</c:v>
                </c:pt>
                <c:pt idx="1315">
                  <c:v>38.34542</c:v>
                </c:pt>
                <c:pt idx="1316">
                  <c:v>38.34542</c:v>
                </c:pt>
                <c:pt idx="1317">
                  <c:v>38.34542</c:v>
                </c:pt>
                <c:pt idx="1318">
                  <c:v>38.34542</c:v>
                </c:pt>
                <c:pt idx="1319">
                  <c:v>38.1016</c:v>
                </c:pt>
                <c:pt idx="1320">
                  <c:v>38.58904</c:v>
                </c:pt>
                <c:pt idx="1321">
                  <c:v>38.34542</c:v>
                </c:pt>
                <c:pt idx="1322">
                  <c:v>38.34542</c:v>
                </c:pt>
                <c:pt idx="1323">
                  <c:v>38.58904</c:v>
                </c:pt>
                <c:pt idx="1324">
                  <c:v>38.1016</c:v>
                </c:pt>
                <c:pt idx="1325">
                  <c:v>38.58904</c:v>
                </c:pt>
                <c:pt idx="1326">
                  <c:v>38.58904</c:v>
                </c:pt>
                <c:pt idx="1327">
                  <c:v>38.34542</c:v>
                </c:pt>
                <c:pt idx="1328">
                  <c:v>38.1016</c:v>
                </c:pt>
                <c:pt idx="1329">
                  <c:v>38.34542</c:v>
                </c:pt>
                <c:pt idx="1330">
                  <c:v>38.34542</c:v>
                </c:pt>
                <c:pt idx="1331">
                  <c:v>38.34542</c:v>
                </c:pt>
                <c:pt idx="1332">
                  <c:v>38.34542</c:v>
                </c:pt>
                <c:pt idx="1333">
                  <c:v>38.34542</c:v>
                </c:pt>
                <c:pt idx="1334">
                  <c:v>38.1016</c:v>
                </c:pt>
                <c:pt idx="1335">
                  <c:v>38.1016</c:v>
                </c:pt>
                <c:pt idx="1336">
                  <c:v>38.34542</c:v>
                </c:pt>
                <c:pt idx="1337">
                  <c:v>38.1016</c:v>
                </c:pt>
                <c:pt idx="1338">
                  <c:v>38.1016</c:v>
                </c:pt>
                <c:pt idx="1339">
                  <c:v>38.34542</c:v>
                </c:pt>
                <c:pt idx="1340">
                  <c:v>38.34542</c:v>
                </c:pt>
                <c:pt idx="1341">
                  <c:v>38.1016</c:v>
                </c:pt>
                <c:pt idx="1342">
                  <c:v>38.34542</c:v>
                </c:pt>
                <c:pt idx="1343">
                  <c:v>38.1016</c:v>
                </c:pt>
                <c:pt idx="1344">
                  <c:v>38.1016</c:v>
                </c:pt>
                <c:pt idx="1345">
                  <c:v>38.1016</c:v>
                </c:pt>
                <c:pt idx="1346">
                  <c:v>38.34542</c:v>
                </c:pt>
                <c:pt idx="1347">
                  <c:v>38.34542</c:v>
                </c:pt>
                <c:pt idx="1348">
                  <c:v>38.34542</c:v>
                </c:pt>
                <c:pt idx="1349">
                  <c:v>38.34542</c:v>
                </c:pt>
                <c:pt idx="1350">
                  <c:v>38.34542</c:v>
                </c:pt>
                <c:pt idx="1351">
                  <c:v>38.1016</c:v>
                </c:pt>
                <c:pt idx="1352">
                  <c:v>38.1016</c:v>
                </c:pt>
                <c:pt idx="1353">
                  <c:v>38.1016</c:v>
                </c:pt>
                <c:pt idx="1354">
                  <c:v>38.1016</c:v>
                </c:pt>
                <c:pt idx="1355">
                  <c:v>37.85759</c:v>
                </c:pt>
                <c:pt idx="1356">
                  <c:v>38.1016</c:v>
                </c:pt>
                <c:pt idx="1357">
                  <c:v>38.34542</c:v>
                </c:pt>
                <c:pt idx="1358">
                  <c:v>38.34542</c:v>
                </c:pt>
                <c:pt idx="1359">
                  <c:v>38.1016</c:v>
                </c:pt>
                <c:pt idx="1360">
                  <c:v>38.1016</c:v>
                </c:pt>
                <c:pt idx="1361">
                  <c:v>38.1016</c:v>
                </c:pt>
                <c:pt idx="1362">
                  <c:v>38.1016</c:v>
                </c:pt>
                <c:pt idx="1363">
                  <c:v>38.34542</c:v>
                </c:pt>
                <c:pt idx="1364">
                  <c:v>38.1016</c:v>
                </c:pt>
                <c:pt idx="1365">
                  <c:v>38.1016</c:v>
                </c:pt>
                <c:pt idx="1366">
                  <c:v>38.1016</c:v>
                </c:pt>
                <c:pt idx="1367">
                  <c:v>38.1016</c:v>
                </c:pt>
                <c:pt idx="1368">
                  <c:v>38.1016</c:v>
                </c:pt>
                <c:pt idx="1369">
                  <c:v>38.1016</c:v>
                </c:pt>
                <c:pt idx="1370">
                  <c:v>38.1016</c:v>
                </c:pt>
                <c:pt idx="1371">
                  <c:v>38.1016</c:v>
                </c:pt>
                <c:pt idx="1372">
                  <c:v>37.85759</c:v>
                </c:pt>
                <c:pt idx="1373">
                  <c:v>38.34542</c:v>
                </c:pt>
                <c:pt idx="1374">
                  <c:v>38.1016</c:v>
                </c:pt>
                <c:pt idx="1375">
                  <c:v>38.1016</c:v>
                </c:pt>
                <c:pt idx="1376">
                  <c:v>38.34542</c:v>
                </c:pt>
                <c:pt idx="1377">
                  <c:v>38.34542</c:v>
                </c:pt>
                <c:pt idx="1378">
                  <c:v>38.34542</c:v>
                </c:pt>
                <c:pt idx="1379">
                  <c:v>38.1016</c:v>
                </c:pt>
                <c:pt idx="1380">
                  <c:v>38.1016</c:v>
                </c:pt>
                <c:pt idx="1381">
                  <c:v>37.85759</c:v>
                </c:pt>
                <c:pt idx="1382">
                  <c:v>38.1016</c:v>
                </c:pt>
                <c:pt idx="1383">
                  <c:v>38.1016</c:v>
                </c:pt>
                <c:pt idx="1384">
                  <c:v>37.85759</c:v>
                </c:pt>
                <c:pt idx="1385">
                  <c:v>37.85759</c:v>
                </c:pt>
                <c:pt idx="1386">
                  <c:v>38.1016</c:v>
                </c:pt>
                <c:pt idx="1387">
                  <c:v>37.85759</c:v>
                </c:pt>
                <c:pt idx="1388">
                  <c:v>38.1016</c:v>
                </c:pt>
                <c:pt idx="1389">
                  <c:v>38.1016</c:v>
                </c:pt>
                <c:pt idx="1390">
                  <c:v>38.1016</c:v>
                </c:pt>
                <c:pt idx="1391">
                  <c:v>38.34542</c:v>
                </c:pt>
                <c:pt idx="1392">
                  <c:v>38.1016</c:v>
                </c:pt>
                <c:pt idx="1393">
                  <c:v>38.1016</c:v>
                </c:pt>
                <c:pt idx="1394">
                  <c:v>38.1016</c:v>
                </c:pt>
                <c:pt idx="1395">
                  <c:v>38.1016</c:v>
                </c:pt>
                <c:pt idx="1396">
                  <c:v>38.1016</c:v>
                </c:pt>
                <c:pt idx="1397">
                  <c:v>38.1016</c:v>
                </c:pt>
                <c:pt idx="1398">
                  <c:v>38.1016</c:v>
                </c:pt>
                <c:pt idx="1399">
                  <c:v>38.1016</c:v>
                </c:pt>
                <c:pt idx="1400">
                  <c:v>37.85759</c:v>
                </c:pt>
                <c:pt idx="1401">
                  <c:v>37.85759</c:v>
                </c:pt>
                <c:pt idx="1402">
                  <c:v>38.1016</c:v>
                </c:pt>
                <c:pt idx="1403">
                  <c:v>38.1016</c:v>
                </c:pt>
                <c:pt idx="1404">
                  <c:v>38.1016</c:v>
                </c:pt>
                <c:pt idx="1405">
                  <c:v>38.1016</c:v>
                </c:pt>
                <c:pt idx="1406">
                  <c:v>37.85759</c:v>
                </c:pt>
                <c:pt idx="1407">
                  <c:v>37.85759</c:v>
                </c:pt>
                <c:pt idx="1408">
                  <c:v>38.1016</c:v>
                </c:pt>
                <c:pt idx="1409">
                  <c:v>38.1016</c:v>
                </c:pt>
                <c:pt idx="1410">
                  <c:v>37.85759</c:v>
                </c:pt>
                <c:pt idx="1411">
                  <c:v>38.1016</c:v>
                </c:pt>
                <c:pt idx="1412">
                  <c:v>37.85759</c:v>
                </c:pt>
                <c:pt idx="1413">
                  <c:v>38.1016</c:v>
                </c:pt>
                <c:pt idx="1414">
                  <c:v>37.85759</c:v>
                </c:pt>
                <c:pt idx="1415">
                  <c:v>37.85759</c:v>
                </c:pt>
                <c:pt idx="1416">
                  <c:v>37.85759</c:v>
                </c:pt>
                <c:pt idx="1417">
                  <c:v>37.85759</c:v>
                </c:pt>
                <c:pt idx="1418">
                  <c:v>37.85759</c:v>
                </c:pt>
                <c:pt idx="1419">
                  <c:v>37.85759</c:v>
                </c:pt>
                <c:pt idx="1420">
                  <c:v>37.85759</c:v>
                </c:pt>
                <c:pt idx="1421">
                  <c:v>37.85759</c:v>
                </c:pt>
                <c:pt idx="1422">
                  <c:v>37.85759</c:v>
                </c:pt>
                <c:pt idx="1423">
                  <c:v>37.85759</c:v>
                </c:pt>
                <c:pt idx="1424">
                  <c:v>37.85759</c:v>
                </c:pt>
                <c:pt idx="1425">
                  <c:v>37.85759</c:v>
                </c:pt>
                <c:pt idx="1426">
                  <c:v>37.85759</c:v>
                </c:pt>
                <c:pt idx="1427">
                  <c:v>37.85759</c:v>
                </c:pt>
                <c:pt idx="1428">
                  <c:v>37.85759</c:v>
                </c:pt>
                <c:pt idx="1429">
                  <c:v>37.85759</c:v>
                </c:pt>
                <c:pt idx="1430">
                  <c:v>37.85759</c:v>
                </c:pt>
                <c:pt idx="1431">
                  <c:v>37.85759</c:v>
                </c:pt>
                <c:pt idx="1432">
                  <c:v>37.85759</c:v>
                </c:pt>
                <c:pt idx="1433">
                  <c:v>37.85759</c:v>
                </c:pt>
                <c:pt idx="1434">
                  <c:v>37.85759</c:v>
                </c:pt>
                <c:pt idx="1435">
                  <c:v>37.61338</c:v>
                </c:pt>
                <c:pt idx="1436">
                  <c:v>37.85759</c:v>
                </c:pt>
                <c:pt idx="1437">
                  <c:v>37.85759</c:v>
                </c:pt>
                <c:pt idx="1438">
                  <c:v>38.1016</c:v>
                </c:pt>
                <c:pt idx="1439">
                  <c:v>37.85759</c:v>
                </c:pt>
                <c:pt idx="1440">
                  <c:v>37.85759</c:v>
                </c:pt>
                <c:pt idx="1441">
                  <c:v>37.85759</c:v>
                </c:pt>
                <c:pt idx="1442">
                  <c:v>37.85759</c:v>
                </c:pt>
                <c:pt idx="1443">
                  <c:v>37.61338</c:v>
                </c:pt>
                <c:pt idx="1444">
                  <c:v>37.85759</c:v>
                </c:pt>
                <c:pt idx="1445">
                  <c:v>37.61338</c:v>
                </c:pt>
                <c:pt idx="1446">
                  <c:v>37.85759</c:v>
                </c:pt>
                <c:pt idx="1447">
                  <c:v>37.85759</c:v>
                </c:pt>
                <c:pt idx="1448">
                  <c:v>37.85759</c:v>
                </c:pt>
                <c:pt idx="1449">
                  <c:v>37.85759</c:v>
                </c:pt>
                <c:pt idx="1450">
                  <c:v>37.61338</c:v>
                </c:pt>
                <c:pt idx="1451">
                  <c:v>37.85759</c:v>
                </c:pt>
                <c:pt idx="1452">
                  <c:v>37.61338</c:v>
                </c:pt>
                <c:pt idx="1453">
                  <c:v>37.85759</c:v>
                </c:pt>
                <c:pt idx="1454">
                  <c:v>37.85759</c:v>
                </c:pt>
                <c:pt idx="1455">
                  <c:v>37.85759</c:v>
                </c:pt>
                <c:pt idx="1456">
                  <c:v>37.85759</c:v>
                </c:pt>
                <c:pt idx="1457">
                  <c:v>37.61338</c:v>
                </c:pt>
                <c:pt idx="1458">
                  <c:v>37.61338</c:v>
                </c:pt>
                <c:pt idx="1459">
                  <c:v>37.85759</c:v>
                </c:pt>
                <c:pt idx="1460">
                  <c:v>37.61338</c:v>
                </c:pt>
                <c:pt idx="1461">
                  <c:v>38.1016</c:v>
                </c:pt>
                <c:pt idx="1462">
                  <c:v>37.61338</c:v>
                </c:pt>
                <c:pt idx="1463">
                  <c:v>37.85759</c:v>
                </c:pt>
                <c:pt idx="1464">
                  <c:v>37.85759</c:v>
                </c:pt>
                <c:pt idx="1465">
                  <c:v>37.61338</c:v>
                </c:pt>
                <c:pt idx="1466">
                  <c:v>37.85759</c:v>
                </c:pt>
                <c:pt idx="1467">
                  <c:v>37.61338</c:v>
                </c:pt>
                <c:pt idx="1468">
                  <c:v>37.85759</c:v>
                </c:pt>
                <c:pt idx="1469">
                  <c:v>37.85759</c:v>
                </c:pt>
                <c:pt idx="1470">
                  <c:v>37.85759</c:v>
                </c:pt>
                <c:pt idx="1471">
                  <c:v>37.85759</c:v>
                </c:pt>
                <c:pt idx="1472">
                  <c:v>37.61338</c:v>
                </c:pt>
                <c:pt idx="1473">
                  <c:v>37.61338</c:v>
                </c:pt>
                <c:pt idx="1474">
                  <c:v>37.61338</c:v>
                </c:pt>
                <c:pt idx="1475">
                  <c:v>37.61338</c:v>
                </c:pt>
                <c:pt idx="1476">
                  <c:v>37.61338</c:v>
                </c:pt>
                <c:pt idx="1477">
                  <c:v>37.61338</c:v>
                </c:pt>
                <c:pt idx="1478">
                  <c:v>37.61338</c:v>
                </c:pt>
                <c:pt idx="1479">
                  <c:v>37.61338</c:v>
                </c:pt>
                <c:pt idx="1480">
                  <c:v>37.36897</c:v>
                </c:pt>
                <c:pt idx="1481">
                  <c:v>37.85759</c:v>
                </c:pt>
                <c:pt idx="1482">
                  <c:v>37.61338</c:v>
                </c:pt>
                <c:pt idx="1483">
                  <c:v>37.85759</c:v>
                </c:pt>
                <c:pt idx="1484">
                  <c:v>37.85759</c:v>
                </c:pt>
                <c:pt idx="1485">
                  <c:v>37.61338</c:v>
                </c:pt>
                <c:pt idx="1486">
                  <c:v>37.61338</c:v>
                </c:pt>
                <c:pt idx="1487">
                  <c:v>37.85759</c:v>
                </c:pt>
                <c:pt idx="1488">
                  <c:v>37.61338</c:v>
                </c:pt>
                <c:pt idx="1489">
                  <c:v>37.85759</c:v>
                </c:pt>
                <c:pt idx="1490">
                  <c:v>37.85759</c:v>
                </c:pt>
                <c:pt idx="1491">
                  <c:v>37.61338</c:v>
                </c:pt>
                <c:pt idx="1492">
                  <c:v>37.61338</c:v>
                </c:pt>
                <c:pt idx="1493">
                  <c:v>37.85759</c:v>
                </c:pt>
                <c:pt idx="1494">
                  <c:v>37.61338</c:v>
                </c:pt>
                <c:pt idx="1495">
                  <c:v>37.61338</c:v>
                </c:pt>
                <c:pt idx="1496">
                  <c:v>37.85759</c:v>
                </c:pt>
                <c:pt idx="1497">
                  <c:v>37.36897</c:v>
                </c:pt>
                <c:pt idx="1498">
                  <c:v>37.61338</c:v>
                </c:pt>
                <c:pt idx="1499">
                  <c:v>37.85759</c:v>
                </c:pt>
                <c:pt idx="1500">
                  <c:v>37.85759</c:v>
                </c:pt>
                <c:pt idx="1501">
                  <c:v>37.61338</c:v>
                </c:pt>
                <c:pt idx="1502">
                  <c:v>37.61338</c:v>
                </c:pt>
                <c:pt idx="1503">
                  <c:v>37.61338</c:v>
                </c:pt>
                <c:pt idx="1504">
                  <c:v>37.36897</c:v>
                </c:pt>
                <c:pt idx="1505">
                  <c:v>37.36897</c:v>
                </c:pt>
                <c:pt idx="1506">
                  <c:v>37.61338</c:v>
                </c:pt>
                <c:pt idx="1507">
                  <c:v>37.61338</c:v>
                </c:pt>
                <c:pt idx="1508">
                  <c:v>37.36897</c:v>
                </c:pt>
                <c:pt idx="1509">
                  <c:v>37.36897</c:v>
                </c:pt>
                <c:pt idx="1510">
                  <c:v>37.85759</c:v>
                </c:pt>
                <c:pt idx="1511">
                  <c:v>37.61338</c:v>
                </c:pt>
                <c:pt idx="1512">
                  <c:v>37.61338</c:v>
                </c:pt>
                <c:pt idx="1513">
                  <c:v>37.61338</c:v>
                </c:pt>
                <c:pt idx="1514">
                  <c:v>37.61338</c:v>
                </c:pt>
                <c:pt idx="1515">
                  <c:v>37.61338</c:v>
                </c:pt>
                <c:pt idx="1516">
                  <c:v>37.61338</c:v>
                </c:pt>
                <c:pt idx="1517">
                  <c:v>37.36897</c:v>
                </c:pt>
                <c:pt idx="1518">
                  <c:v>37.36897</c:v>
                </c:pt>
                <c:pt idx="1519">
                  <c:v>37.61338</c:v>
                </c:pt>
                <c:pt idx="1520">
                  <c:v>37.61338</c:v>
                </c:pt>
                <c:pt idx="1521">
                  <c:v>37.61338</c:v>
                </c:pt>
                <c:pt idx="1522">
                  <c:v>37.85759</c:v>
                </c:pt>
                <c:pt idx="1523">
                  <c:v>37.36897</c:v>
                </c:pt>
                <c:pt idx="1524">
                  <c:v>37.61338</c:v>
                </c:pt>
                <c:pt idx="1525">
                  <c:v>37.61338</c:v>
                </c:pt>
                <c:pt idx="1526">
                  <c:v>37.36897</c:v>
                </c:pt>
                <c:pt idx="1527">
                  <c:v>37.61338</c:v>
                </c:pt>
                <c:pt idx="1528">
                  <c:v>37.61338</c:v>
                </c:pt>
                <c:pt idx="1529">
                  <c:v>37.61338</c:v>
                </c:pt>
                <c:pt idx="1530">
                  <c:v>37.61338</c:v>
                </c:pt>
                <c:pt idx="1531">
                  <c:v>37.36897</c:v>
                </c:pt>
                <c:pt idx="1532">
                  <c:v>37.36897</c:v>
                </c:pt>
                <c:pt idx="1533">
                  <c:v>37.36897</c:v>
                </c:pt>
                <c:pt idx="1534">
                  <c:v>37.36897</c:v>
                </c:pt>
                <c:pt idx="1535">
                  <c:v>37.61338</c:v>
                </c:pt>
                <c:pt idx="1536">
                  <c:v>37.36897</c:v>
                </c:pt>
                <c:pt idx="1537">
                  <c:v>37.61338</c:v>
                </c:pt>
                <c:pt idx="1538">
                  <c:v>37.36897</c:v>
                </c:pt>
                <c:pt idx="1539">
                  <c:v>37.61338</c:v>
                </c:pt>
                <c:pt idx="1540">
                  <c:v>37.36897</c:v>
                </c:pt>
                <c:pt idx="1541">
                  <c:v>37.36897</c:v>
                </c:pt>
                <c:pt idx="1542">
                  <c:v>37.61338</c:v>
                </c:pt>
                <c:pt idx="1543">
                  <c:v>37.61338</c:v>
                </c:pt>
                <c:pt idx="1544">
                  <c:v>37.36897</c:v>
                </c:pt>
                <c:pt idx="1545">
                  <c:v>37.36897</c:v>
                </c:pt>
                <c:pt idx="1546">
                  <c:v>37.36897</c:v>
                </c:pt>
                <c:pt idx="1547">
                  <c:v>37.36897</c:v>
                </c:pt>
                <c:pt idx="1548">
                  <c:v>37.12437</c:v>
                </c:pt>
                <c:pt idx="1549">
                  <c:v>37.36897</c:v>
                </c:pt>
                <c:pt idx="1550">
                  <c:v>37.12437</c:v>
                </c:pt>
                <c:pt idx="1551">
                  <c:v>37.36897</c:v>
                </c:pt>
                <c:pt idx="1552">
                  <c:v>37.36897</c:v>
                </c:pt>
                <c:pt idx="1553">
                  <c:v>37.12437</c:v>
                </c:pt>
                <c:pt idx="1554">
                  <c:v>37.36897</c:v>
                </c:pt>
                <c:pt idx="1555">
                  <c:v>37.36897</c:v>
                </c:pt>
                <c:pt idx="1556">
                  <c:v>37.61338</c:v>
                </c:pt>
                <c:pt idx="1557">
                  <c:v>37.36897</c:v>
                </c:pt>
                <c:pt idx="1558">
                  <c:v>37.12437</c:v>
                </c:pt>
                <c:pt idx="1559">
                  <c:v>37.36897</c:v>
                </c:pt>
                <c:pt idx="1560">
                  <c:v>37.36897</c:v>
                </c:pt>
                <c:pt idx="1561">
                  <c:v>37.61338</c:v>
                </c:pt>
                <c:pt idx="1562">
                  <c:v>37.36897</c:v>
                </c:pt>
                <c:pt idx="1563">
                  <c:v>37.36897</c:v>
                </c:pt>
                <c:pt idx="1564">
                  <c:v>37.36897</c:v>
                </c:pt>
                <c:pt idx="1565">
                  <c:v>37.12437</c:v>
                </c:pt>
                <c:pt idx="1566">
                  <c:v>37.36897</c:v>
                </c:pt>
                <c:pt idx="1567">
                  <c:v>37.36897</c:v>
                </c:pt>
                <c:pt idx="1568">
                  <c:v>37.12437</c:v>
                </c:pt>
                <c:pt idx="1569">
                  <c:v>37.12437</c:v>
                </c:pt>
                <c:pt idx="1570">
                  <c:v>37.12437</c:v>
                </c:pt>
                <c:pt idx="1571">
                  <c:v>37.36897</c:v>
                </c:pt>
                <c:pt idx="1572">
                  <c:v>37.36897</c:v>
                </c:pt>
                <c:pt idx="1573">
                  <c:v>37.12437</c:v>
                </c:pt>
                <c:pt idx="1574">
                  <c:v>37.36897</c:v>
                </c:pt>
                <c:pt idx="1575">
                  <c:v>37.36897</c:v>
                </c:pt>
                <c:pt idx="1576">
                  <c:v>37.36897</c:v>
                </c:pt>
                <c:pt idx="1577">
                  <c:v>37.36897</c:v>
                </c:pt>
                <c:pt idx="1578">
                  <c:v>37.36897</c:v>
                </c:pt>
                <c:pt idx="1579">
                  <c:v>37.12437</c:v>
                </c:pt>
                <c:pt idx="1580">
                  <c:v>37.36897</c:v>
                </c:pt>
                <c:pt idx="1581">
                  <c:v>37.36897</c:v>
                </c:pt>
                <c:pt idx="1582">
                  <c:v>37.12437</c:v>
                </c:pt>
                <c:pt idx="1583">
                  <c:v>37.36897</c:v>
                </c:pt>
                <c:pt idx="1584">
                  <c:v>37.12437</c:v>
                </c:pt>
                <c:pt idx="1585">
                  <c:v>37.12437</c:v>
                </c:pt>
                <c:pt idx="1586">
                  <c:v>37.12437</c:v>
                </c:pt>
                <c:pt idx="1587">
                  <c:v>37.12437</c:v>
                </c:pt>
                <c:pt idx="1588">
                  <c:v>37.36897</c:v>
                </c:pt>
                <c:pt idx="1589">
                  <c:v>37.12437</c:v>
                </c:pt>
                <c:pt idx="1590">
                  <c:v>37.61338</c:v>
                </c:pt>
                <c:pt idx="1591">
                  <c:v>37.36897</c:v>
                </c:pt>
                <c:pt idx="1592">
                  <c:v>37.12437</c:v>
                </c:pt>
                <c:pt idx="1593">
                  <c:v>37.36897</c:v>
                </c:pt>
                <c:pt idx="1594">
                  <c:v>37.12437</c:v>
                </c:pt>
                <c:pt idx="1595">
                  <c:v>37.36897</c:v>
                </c:pt>
                <c:pt idx="1596">
                  <c:v>37.36897</c:v>
                </c:pt>
                <c:pt idx="1597">
                  <c:v>37.36897</c:v>
                </c:pt>
                <c:pt idx="1598">
                  <c:v>37.36897</c:v>
                </c:pt>
                <c:pt idx="1599">
                  <c:v>37.36897</c:v>
                </c:pt>
                <c:pt idx="1600">
                  <c:v>37.12437</c:v>
                </c:pt>
                <c:pt idx="1601">
                  <c:v>37.12437</c:v>
                </c:pt>
                <c:pt idx="1602">
                  <c:v>37.12437</c:v>
                </c:pt>
                <c:pt idx="1603">
                  <c:v>37.12437</c:v>
                </c:pt>
                <c:pt idx="1604">
                  <c:v>37.12437</c:v>
                </c:pt>
                <c:pt idx="1605">
                  <c:v>37.12437</c:v>
                </c:pt>
                <c:pt idx="1606">
                  <c:v>37.36897</c:v>
                </c:pt>
                <c:pt idx="1607">
                  <c:v>37.12437</c:v>
                </c:pt>
                <c:pt idx="1608">
                  <c:v>37.12437</c:v>
                </c:pt>
                <c:pt idx="1609">
                  <c:v>37.36897</c:v>
                </c:pt>
                <c:pt idx="1610">
                  <c:v>37.12437</c:v>
                </c:pt>
                <c:pt idx="1611">
                  <c:v>37.36897</c:v>
                </c:pt>
                <c:pt idx="1612">
                  <c:v>37.12437</c:v>
                </c:pt>
                <c:pt idx="1613">
                  <c:v>37.12437</c:v>
                </c:pt>
                <c:pt idx="1614">
                  <c:v>37.12437</c:v>
                </c:pt>
                <c:pt idx="1615">
                  <c:v>37.12437</c:v>
                </c:pt>
                <c:pt idx="1616">
                  <c:v>37.12437</c:v>
                </c:pt>
                <c:pt idx="1617">
                  <c:v>37.12437</c:v>
                </c:pt>
                <c:pt idx="1618">
                  <c:v>37.12437</c:v>
                </c:pt>
                <c:pt idx="1619">
                  <c:v>37.36897</c:v>
                </c:pt>
                <c:pt idx="1620">
                  <c:v>36.87957</c:v>
                </c:pt>
                <c:pt idx="1621">
                  <c:v>37.12437</c:v>
                </c:pt>
                <c:pt idx="1622">
                  <c:v>37.12437</c:v>
                </c:pt>
                <c:pt idx="1623">
                  <c:v>36.63457</c:v>
                </c:pt>
                <c:pt idx="1624">
                  <c:v>36.87957</c:v>
                </c:pt>
                <c:pt idx="1625">
                  <c:v>37.12437</c:v>
                </c:pt>
                <c:pt idx="1626">
                  <c:v>37.12437</c:v>
                </c:pt>
                <c:pt idx="1627">
                  <c:v>37.12437</c:v>
                </c:pt>
                <c:pt idx="1628">
                  <c:v>37.12437</c:v>
                </c:pt>
                <c:pt idx="1629">
                  <c:v>37.12437</c:v>
                </c:pt>
                <c:pt idx="1630">
                  <c:v>36.87957</c:v>
                </c:pt>
                <c:pt idx="1631">
                  <c:v>37.12437</c:v>
                </c:pt>
                <c:pt idx="1632">
                  <c:v>37.12437</c:v>
                </c:pt>
                <c:pt idx="1633">
                  <c:v>36.87957</c:v>
                </c:pt>
                <c:pt idx="1634">
                  <c:v>36.87957</c:v>
                </c:pt>
                <c:pt idx="1635">
                  <c:v>37.12437</c:v>
                </c:pt>
                <c:pt idx="1636">
                  <c:v>37.12437</c:v>
                </c:pt>
                <c:pt idx="1637">
                  <c:v>37.36897</c:v>
                </c:pt>
                <c:pt idx="1638">
                  <c:v>36.87957</c:v>
                </c:pt>
                <c:pt idx="1639">
                  <c:v>37.12437</c:v>
                </c:pt>
                <c:pt idx="1640">
                  <c:v>37.12437</c:v>
                </c:pt>
                <c:pt idx="1641">
                  <c:v>36.87957</c:v>
                </c:pt>
                <c:pt idx="1642">
                  <c:v>37.12437</c:v>
                </c:pt>
                <c:pt idx="1643">
                  <c:v>37.12437</c:v>
                </c:pt>
                <c:pt idx="1644">
                  <c:v>36.87957</c:v>
                </c:pt>
                <c:pt idx="1645">
                  <c:v>36.87957</c:v>
                </c:pt>
                <c:pt idx="1646">
                  <c:v>37.12437</c:v>
                </c:pt>
                <c:pt idx="1647">
                  <c:v>36.87957</c:v>
                </c:pt>
                <c:pt idx="1648">
                  <c:v>36.87957</c:v>
                </c:pt>
                <c:pt idx="1649">
                  <c:v>37.12437</c:v>
                </c:pt>
                <c:pt idx="1650">
                  <c:v>36.87957</c:v>
                </c:pt>
                <c:pt idx="1651">
                  <c:v>37.36897</c:v>
                </c:pt>
                <c:pt idx="1652">
                  <c:v>37.12437</c:v>
                </c:pt>
                <c:pt idx="1653">
                  <c:v>36.87957</c:v>
                </c:pt>
                <c:pt idx="1654">
                  <c:v>37.12437</c:v>
                </c:pt>
                <c:pt idx="1655">
                  <c:v>36.87957</c:v>
                </c:pt>
                <c:pt idx="1656">
                  <c:v>36.87957</c:v>
                </c:pt>
                <c:pt idx="1657">
                  <c:v>37.12437</c:v>
                </c:pt>
                <c:pt idx="1658">
                  <c:v>36.87957</c:v>
                </c:pt>
                <c:pt idx="1659">
                  <c:v>36.87957</c:v>
                </c:pt>
                <c:pt idx="1660">
                  <c:v>37.12437</c:v>
                </c:pt>
                <c:pt idx="1661">
                  <c:v>37.12437</c:v>
                </c:pt>
                <c:pt idx="1662">
                  <c:v>36.87957</c:v>
                </c:pt>
                <c:pt idx="1663">
                  <c:v>37.12437</c:v>
                </c:pt>
                <c:pt idx="1664">
                  <c:v>36.87957</c:v>
                </c:pt>
                <c:pt idx="1665">
                  <c:v>37.12437</c:v>
                </c:pt>
                <c:pt idx="1666">
                  <c:v>36.87957</c:v>
                </c:pt>
                <c:pt idx="1667">
                  <c:v>36.87957</c:v>
                </c:pt>
                <c:pt idx="1668">
                  <c:v>37.12437</c:v>
                </c:pt>
                <c:pt idx="1669">
                  <c:v>36.87957</c:v>
                </c:pt>
                <c:pt idx="1670">
                  <c:v>37.12437</c:v>
                </c:pt>
                <c:pt idx="1671">
                  <c:v>37.12437</c:v>
                </c:pt>
                <c:pt idx="1672">
                  <c:v>37.12437</c:v>
                </c:pt>
                <c:pt idx="1673">
                  <c:v>37.12437</c:v>
                </c:pt>
                <c:pt idx="1674">
                  <c:v>36.87957</c:v>
                </c:pt>
                <c:pt idx="1675">
                  <c:v>36.87957</c:v>
                </c:pt>
                <c:pt idx="1676">
                  <c:v>37.12437</c:v>
                </c:pt>
                <c:pt idx="1677">
                  <c:v>36.87957</c:v>
                </c:pt>
                <c:pt idx="1678">
                  <c:v>37.12437</c:v>
                </c:pt>
                <c:pt idx="1679">
                  <c:v>36.87957</c:v>
                </c:pt>
                <c:pt idx="1680">
                  <c:v>37.12437</c:v>
                </c:pt>
                <c:pt idx="1681">
                  <c:v>37.12437</c:v>
                </c:pt>
                <c:pt idx="1682">
                  <c:v>37.12437</c:v>
                </c:pt>
                <c:pt idx="1683">
                  <c:v>36.87957</c:v>
                </c:pt>
                <c:pt idx="1684">
                  <c:v>37.12437</c:v>
                </c:pt>
                <c:pt idx="1685">
                  <c:v>36.87957</c:v>
                </c:pt>
                <c:pt idx="1686">
                  <c:v>36.87957</c:v>
                </c:pt>
                <c:pt idx="1687">
                  <c:v>36.87957</c:v>
                </c:pt>
                <c:pt idx="1688">
                  <c:v>36.63457</c:v>
                </c:pt>
                <c:pt idx="1689">
                  <c:v>37.12437</c:v>
                </c:pt>
                <c:pt idx="1690">
                  <c:v>36.87957</c:v>
                </c:pt>
                <c:pt idx="1691">
                  <c:v>37.12437</c:v>
                </c:pt>
                <c:pt idx="1692">
                  <c:v>36.87957</c:v>
                </c:pt>
                <c:pt idx="1693">
                  <c:v>36.87957</c:v>
                </c:pt>
                <c:pt idx="1694">
                  <c:v>36.87957</c:v>
                </c:pt>
                <c:pt idx="1695">
                  <c:v>36.87957</c:v>
                </c:pt>
                <c:pt idx="1696">
                  <c:v>36.87957</c:v>
                </c:pt>
                <c:pt idx="1697">
                  <c:v>36.87957</c:v>
                </c:pt>
                <c:pt idx="1698">
                  <c:v>36.87957</c:v>
                </c:pt>
                <c:pt idx="1699">
                  <c:v>37.12437</c:v>
                </c:pt>
                <c:pt idx="1700">
                  <c:v>36.87957</c:v>
                </c:pt>
                <c:pt idx="1701">
                  <c:v>36.87957</c:v>
                </c:pt>
                <c:pt idx="1702">
                  <c:v>36.87957</c:v>
                </c:pt>
                <c:pt idx="1703">
                  <c:v>36.87957</c:v>
                </c:pt>
                <c:pt idx="1704">
                  <c:v>36.87957</c:v>
                </c:pt>
                <c:pt idx="1705">
                  <c:v>37.12437</c:v>
                </c:pt>
                <c:pt idx="1706">
                  <c:v>36.87957</c:v>
                </c:pt>
                <c:pt idx="1707">
                  <c:v>36.87957</c:v>
                </c:pt>
                <c:pt idx="1708">
                  <c:v>36.87957</c:v>
                </c:pt>
                <c:pt idx="1709">
                  <c:v>36.87957</c:v>
                </c:pt>
                <c:pt idx="1710">
                  <c:v>36.87957</c:v>
                </c:pt>
                <c:pt idx="1711">
                  <c:v>36.63457</c:v>
                </c:pt>
              </c:numCache>
            </c:numRef>
          </c:xVal>
          <c:yVal>
            <c:numRef>
              <c:f>'MPC 0-1200C, cool air- CTE aust'!$C$2:$C$1713</c:f>
              <c:numCache>
                <c:formatCode>0.00E+00</c:formatCode>
                <c:ptCount val="1712"/>
                <c:pt idx="0">
                  <c:v>1.59611E-5</c:v>
                </c:pt>
                <c:pt idx="1">
                  <c:v>2.39416E-5</c:v>
                </c:pt>
                <c:pt idx="2">
                  <c:v>5.58638E-5</c:v>
                </c:pt>
                <c:pt idx="3">
                  <c:v>7.98054E-5</c:v>
                </c:pt>
                <c:pt idx="4">
                  <c:v>0.000103747</c:v>
                </c:pt>
                <c:pt idx="5">
                  <c:v>0.000127689</c:v>
                </c:pt>
                <c:pt idx="6">
                  <c:v>0.000159611</c:v>
                </c:pt>
                <c:pt idx="7">
                  <c:v>0.000191533</c:v>
                </c:pt>
                <c:pt idx="8">
                  <c:v>0.000215475</c:v>
                </c:pt>
                <c:pt idx="9">
                  <c:v>0.000247397</c:v>
                </c:pt>
                <c:pt idx="10">
                  <c:v>0.000271338</c:v>
                </c:pt>
                <c:pt idx="11">
                  <c:v>0.00029528</c:v>
                </c:pt>
                <c:pt idx="12">
                  <c:v>0.000327202</c:v>
                </c:pt>
                <c:pt idx="13">
                  <c:v>0.000351144</c:v>
                </c:pt>
                <c:pt idx="14">
                  <c:v>0.000383066</c:v>
                </c:pt>
                <c:pt idx="15">
                  <c:v>0.000399027</c:v>
                </c:pt>
                <c:pt idx="16">
                  <c:v>0.000430949</c:v>
                </c:pt>
                <c:pt idx="17">
                  <c:v>0.000454891</c:v>
                </c:pt>
                <c:pt idx="18">
                  <c:v>0.000486813</c:v>
                </c:pt>
                <c:pt idx="19">
                  <c:v>0.000510754</c:v>
                </c:pt>
                <c:pt idx="20">
                  <c:v>0.000534696</c:v>
                </c:pt>
                <c:pt idx="21">
                  <c:v>0.000558638</c:v>
                </c:pt>
                <c:pt idx="22">
                  <c:v>0.00059056</c:v>
                </c:pt>
                <c:pt idx="23">
                  <c:v>0.000614501</c:v>
                </c:pt>
                <c:pt idx="24">
                  <c:v>0.000646424</c:v>
                </c:pt>
                <c:pt idx="25">
                  <c:v>0.000670365</c:v>
                </c:pt>
                <c:pt idx="26">
                  <c:v>0.000702287</c:v>
                </c:pt>
                <c:pt idx="27">
                  <c:v>0.000726229</c:v>
                </c:pt>
                <c:pt idx="28">
                  <c:v>0.000758151</c:v>
                </c:pt>
                <c:pt idx="29">
                  <c:v>0.000790073</c:v>
                </c:pt>
                <c:pt idx="30">
                  <c:v>0.000814015</c:v>
                </c:pt>
                <c:pt idx="31">
                  <c:v>0.000853918</c:v>
                </c:pt>
                <c:pt idx="32">
                  <c:v>0.000877859</c:v>
                </c:pt>
                <c:pt idx="33">
                  <c:v>0.000909781</c:v>
                </c:pt>
                <c:pt idx="34">
                  <c:v>0.000925742</c:v>
                </c:pt>
                <c:pt idx="35">
                  <c:v>0.000965645</c:v>
                </c:pt>
                <c:pt idx="36">
                  <c:v>0.000981606</c:v>
                </c:pt>
                <c:pt idx="37" formatCode="General">
                  <c:v>0.00101</c:v>
                </c:pt>
                <c:pt idx="38" formatCode="General">
                  <c:v>0.00104</c:v>
                </c:pt>
                <c:pt idx="39" formatCode="General">
                  <c:v>0.00107</c:v>
                </c:pt>
                <c:pt idx="40" formatCode="General">
                  <c:v>0.00109</c:v>
                </c:pt>
                <c:pt idx="41" formatCode="General">
                  <c:v>0.00113</c:v>
                </c:pt>
                <c:pt idx="42" formatCode="General">
                  <c:v>0.00115</c:v>
                </c:pt>
                <c:pt idx="43" formatCode="General">
                  <c:v>0.00117</c:v>
                </c:pt>
                <c:pt idx="44" formatCode="General">
                  <c:v>0.00121</c:v>
                </c:pt>
                <c:pt idx="45" formatCode="General">
                  <c:v>0.00124</c:v>
                </c:pt>
                <c:pt idx="46" formatCode="General">
                  <c:v>0.00126</c:v>
                </c:pt>
                <c:pt idx="47" formatCode="General">
                  <c:v>0.00128</c:v>
                </c:pt>
                <c:pt idx="48" formatCode="General">
                  <c:v>0.00132</c:v>
                </c:pt>
                <c:pt idx="49" formatCode="General">
                  <c:v>0.00135</c:v>
                </c:pt>
                <c:pt idx="50" formatCode="General">
                  <c:v>0.00138</c:v>
                </c:pt>
                <c:pt idx="51" formatCode="General">
                  <c:v>0.00141</c:v>
                </c:pt>
                <c:pt idx="52" formatCode="General">
                  <c:v>0.00144</c:v>
                </c:pt>
                <c:pt idx="53" formatCode="General">
                  <c:v>0.00147</c:v>
                </c:pt>
                <c:pt idx="54" formatCode="General">
                  <c:v>0.0015</c:v>
                </c:pt>
                <c:pt idx="55" formatCode="General">
                  <c:v>0.00153</c:v>
                </c:pt>
                <c:pt idx="56" formatCode="General">
                  <c:v>0.00156</c:v>
                </c:pt>
                <c:pt idx="57" formatCode="General">
                  <c:v>0.00159</c:v>
                </c:pt>
                <c:pt idx="58" formatCode="General">
                  <c:v>0.00161</c:v>
                </c:pt>
                <c:pt idx="59" formatCode="General">
                  <c:v>0.00164</c:v>
                </c:pt>
                <c:pt idx="60" formatCode="General">
                  <c:v>0.00168</c:v>
                </c:pt>
                <c:pt idx="61" formatCode="General">
                  <c:v>0.00171</c:v>
                </c:pt>
                <c:pt idx="62" formatCode="General">
                  <c:v>0.00174</c:v>
                </c:pt>
                <c:pt idx="63" formatCode="General">
                  <c:v>0.00176</c:v>
                </c:pt>
                <c:pt idx="64" formatCode="General">
                  <c:v>0.00179</c:v>
                </c:pt>
                <c:pt idx="65" formatCode="General">
                  <c:v>0.00182</c:v>
                </c:pt>
                <c:pt idx="66" formatCode="General">
                  <c:v>0.00185</c:v>
                </c:pt>
                <c:pt idx="67" formatCode="General">
                  <c:v>0.00188</c:v>
                </c:pt>
                <c:pt idx="68" formatCode="General">
                  <c:v>0.00191</c:v>
                </c:pt>
                <c:pt idx="69" formatCode="General">
                  <c:v>0.00194</c:v>
                </c:pt>
                <c:pt idx="70" formatCode="General">
                  <c:v>0.00196</c:v>
                </c:pt>
                <c:pt idx="71" formatCode="General">
                  <c:v>0.002</c:v>
                </c:pt>
                <c:pt idx="72" formatCode="General">
                  <c:v>0.00203</c:v>
                </c:pt>
                <c:pt idx="73" formatCode="General">
                  <c:v>0.00206</c:v>
                </c:pt>
                <c:pt idx="74" formatCode="General">
                  <c:v>0.00208</c:v>
                </c:pt>
                <c:pt idx="75" formatCode="General">
                  <c:v>0.00211</c:v>
                </c:pt>
                <c:pt idx="76" formatCode="General">
                  <c:v>0.00215</c:v>
                </c:pt>
                <c:pt idx="77" formatCode="General">
                  <c:v>0.00217</c:v>
                </c:pt>
                <c:pt idx="78" formatCode="General">
                  <c:v>0.0022</c:v>
                </c:pt>
                <c:pt idx="79" formatCode="General">
                  <c:v>0.00223</c:v>
                </c:pt>
                <c:pt idx="80" formatCode="General">
                  <c:v>0.00225</c:v>
                </c:pt>
                <c:pt idx="81" formatCode="General">
                  <c:v>0.00228</c:v>
                </c:pt>
                <c:pt idx="82" formatCode="General">
                  <c:v>0.00232</c:v>
                </c:pt>
                <c:pt idx="83" formatCode="General">
                  <c:v>0.00235</c:v>
                </c:pt>
                <c:pt idx="84" formatCode="General">
                  <c:v>0.00239</c:v>
                </c:pt>
                <c:pt idx="85" formatCode="General">
                  <c:v>0.00242</c:v>
                </c:pt>
                <c:pt idx="86" formatCode="General">
                  <c:v>0.00244</c:v>
                </c:pt>
                <c:pt idx="87" formatCode="General">
                  <c:v>0.00247</c:v>
                </c:pt>
                <c:pt idx="88" formatCode="General">
                  <c:v>0.00251</c:v>
                </c:pt>
                <c:pt idx="89" formatCode="General">
                  <c:v>0.00254</c:v>
                </c:pt>
                <c:pt idx="90" formatCode="General">
                  <c:v>0.00258</c:v>
                </c:pt>
                <c:pt idx="91" formatCode="General">
                  <c:v>0.0026</c:v>
                </c:pt>
                <c:pt idx="92" formatCode="General">
                  <c:v>0.00263</c:v>
                </c:pt>
                <c:pt idx="93" formatCode="General">
                  <c:v>0.00267</c:v>
                </c:pt>
                <c:pt idx="94" formatCode="General">
                  <c:v>0.0027</c:v>
                </c:pt>
                <c:pt idx="95" formatCode="General">
                  <c:v>0.00273</c:v>
                </c:pt>
                <c:pt idx="96" formatCode="General">
                  <c:v>0.00276</c:v>
                </c:pt>
                <c:pt idx="97" formatCode="General">
                  <c:v>0.00279</c:v>
                </c:pt>
                <c:pt idx="98" formatCode="General">
                  <c:v>0.00282</c:v>
                </c:pt>
                <c:pt idx="99" formatCode="General">
                  <c:v>0.00285</c:v>
                </c:pt>
                <c:pt idx="100" formatCode="General">
                  <c:v>0.00288</c:v>
                </c:pt>
                <c:pt idx="101" formatCode="General">
                  <c:v>0.00291</c:v>
                </c:pt>
                <c:pt idx="102" formatCode="General">
                  <c:v>0.00294</c:v>
                </c:pt>
                <c:pt idx="103" formatCode="General">
                  <c:v>0.00297</c:v>
                </c:pt>
                <c:pt idx="104" formatCode="General">
                  <c:v>0.00299</c:v>
                </c:pt>
                <c:pt idx="105" formatCode="General">
                  <c:v>0.00302</c:v>
                </c:pt>
                <c:pt idx="106" formatCode="General">
                  <c:v>0.00306</c:v>
                </c:pt>
                <c:pt idx="107" formatCode="General">
                  <c:v>0.00309</c:v>
                </c:pt>
                <c:pt idx="108" formatCode="General">
                  <c:v>0.00311</c:v>
                </c:pt>
                <c:pt idx="109" formatCode="General">
                  <c:v>0.00314</c:v>
                </c:pt>
                <c:pt idx="110" formatCode="General">
                  <c:v>0.00317</c:v>
                </c:pt>
                <c:pt idx="111" formatCode="General">
                  <c:v>0.0032</c:v>
                </c:pt>
                <c:pt idx="112" formatCode="General">
                  <c:v>0.00322</c:v>
                </c:pt>
                <c:pt idx="113" formatCode="General">
                  <c:v>0.00326</c:v>
                </c:pt>
                <c:pt idx="114" formatCode="General">
                  <c:v>0.00328</c:v>
                </c:pt>
                <c:pt idx="115" formatCode="General">
                  <c:v>0.0033</c:v>
                </c:pt>
                <c:pt idx="116" formatCode="General">
                  <c:v>0.00334</c:v>
                </c:pt>
                <c:pt idx="117" formatCode="General">
                  <c:v>0.00336</c:v>
                </c:pt>
                <c:pt idx="118" formatCode="General">
                  <c:v>0.00338</c:v>
                </c:pt>
                <c:pt idx="119" formatCode="General">
                  <c:v>0.00342</c:v>
                </c:pt>
                <c:pt idx="120" formatCode="General">
                  <c:v>0.00344</c:v>
                </c:pt>
                <c:pt idx="121" formatCode="General">
                  <c:v>0.00346</c:v>
                </c:pt>
                <c:pt idx="122" formatCode="General">
                  <c:v>0.00349</c:v>
                </c:pt>
                <c:pt idx="123" formatCode="General">
                  <c:v>0.00351</c:v>
                </c:pt>
                <c:pt idx="124" formatCode="General">
                  <c:v>0.00354</c:v>
                </c:pt>
                <c:pt idx="125" formatCode="General">
                  <c:v>0.00357</c:v>
                </c:pt>
                <c:pt idx="126" formatCode="General">
                  <c:v>0.00359</c:v>
                </c:pt>
                <c:pt idx="127" formatCode="General">
                  <c:v>0.00361</c:v>
                </c:pt>
                <c:pt idx="128" formatCode="General">
                  <c:v>0.00363</c:v>
                </c:pt>
                <c:pt idx="129" formatCode="General">
                  <c:v>0.00366</c:v>
                </c:pt>
                <c:pt idx="130" formatCode="General">
                  <c:v>0.00368</c:v>
                </c:pt>
                <c:pt idx="131" formatCode="General">
                  <c:v>0.0037</c:v>
                </c:pt>
                <c:pt idx="132" formatCode="General">
                  <c:v>0.00373</c:v>
                </c:pt>
                <c:pt idx="133" formatCode="General">
                  <c:v>0.00375</c:v>
                </c:pt>
                <c:pt idx="134" formatCode="General">
                  <c:v>0.00377</c:v>
                </c:pt>
                <c:pt idx="135" formatCode="General">
                  <c:v>0.00379</c:v>
                </c:pt>
                <c:pt idx="136" formatCode="General">
                  <c:v>0.00381</c:v>
                </c:pt>
                <c:pt idx="137" formatCode="General">
                  <c:v>0.00384</c:v>
                </c:pt>
                <c:pt idx="138" formatCode="General">
                  <c:v>0.00386</c:v>
                </c:pt>
                <c:pt idx="139" formatCode="General">
                  <c:v>0.00388</c:v>
                </c:pt>
                <c:pt idx="140" formatCode="General">
                  <c:v>0.0039</c:v>
                </c:pt>
                <c:pt idx="141" formatCode="General">
                  <c:v>0.00393</c:v>
                </c:pt>
                <c:pt idx="142" formatCode="General">
                  <c:v>0.00395</c:v>
                </c:pt>
                <c:pt idx="143" formatCode="General">
                  <c:v>0.00397</c:v>
                </c:pt>
                <c:pt idx="144" formatCode="General">
                  <c:v>0.004</c:v>
                </c:pt>
                <c:pt idx="145" formatCode="General">
                  <c:v>0.00402</c:v>
                </c:pt>
                <c:pt idx="146" formatCode="General">
                  <c:v>0.00405</c:v>
                </c:pt>
                <c:pt idx="147" formatCode="General">
                  <c:v>0.00406</c:v>
                </c:pt>
                <c:pt idx="148" formatCode="General">
                  <c:v>0.00409</c:v>
                </c:pt>
                <c:pt idx="149" formatCode="General">
                  <c:v>0.00411</c:v>
                </c:pt>
                <c:pt idx="150" formatCode="General">
                  <c:v>0.00414</c:v>
                </c:pt>
                <c:pt idx="151" formatCode="General">
                  <c:v>0.00417</c:v>
                </c:pt>
                <c:pt idx="152" formatCode="General">
                  <c:v>0.00419</c:v>
                </c:pt>
                <c:pt idx="153" formatCode="General">
                  <c:v>0.00421</c:v>
                </c:pt>
                <c:pt idx="154" formatCode="General">
                  <c:v>0.00424</c:v>
                </c:pt>
                <c:pt idx="155" formatCode="General">
                  <c:v>0.00426</c:v>
                </c:pt>
                <c:pt idx="156" formatCode="General">
                  <c:v>0.00429</c:v>
                </c:pt>
                <c:pt idx="157" formatCode="General">
                  <c:v>0.00432</c:v>
                </c:pt>
                <c:pt idx="158" formatCode="General">
                  <c:v>0.00434</c:v>
                </c:pt>
                <c:pt idx="159" formatCode="General">
                  <c:v>0.00437</c:v>
                </c:pt>
                <c:pt idx="160" formatCode="General">
                  <c:v>0.0044</c:v>
                </c:pt>
                <c:pt idx="161" formatCode="General">
                  <c:v>0.00441</c:v>
                </c:pt>
                <c:pt idx="162" formatCode="General">
                  <c:v>0.00444</c:v>
                </c:pt>
                <c:pt idx="163" formatCode="General">
                  <c:v>0.00446</c:v>
                </c:pt>
                <c:pt idx="164" formatCode="General">
                  <c:v>0.00448</c:v>
                </c:pt>
                <c:pt idx="165" formatCode="General">
                  <c:v>0.00449</c:v>
                </c:pt>
                <c:pt idx="166" formatCode="General">
                  <c:v>0.00452</c:v>
                </c:pt>
                <c:pt idx="167" formatCode="General">
                  <c:v>0.00453</c:v>
                </c:pt>
                <c:pt idx="168" formatCode="General">
                  <c:v>0.00455</c:v>
                </c:pt>
                <c:pt idx="169" formatCode="General">
                  <c:v>0.00456</c:v>
                </c:pt>
                <c:pt idx="170" formatCode="General">
                  <c:v>0.00458</c:v>
                </c:pt>
                <c:pt idx="171" formatCode="General">
                  <c:v>0.0046</c:v>
                </c:pt>
                <c:pt idx="172" formatCode="General">
                  <c:v>0.0046</c:v>
                </c:pt>
                <c:pt idx="173" formatCode="General">
                  <c:v>0.00462</c:v>
                </c:pt>
                <c:pt idx="174" formatCode="General">
                  <c:v>0.00464</c:v>
                </c:pt>
                <c:pt idx="175" formatCode="General">
                  <c:v>0.00465</c:v>
                </c:pt>
                <c:pt idx="176" formatCode="General">
                  <c:v>0.00467</c:v>
                </c:pt>
                <c:pt idx="177" formatCode="General">
                  <c:v>0.00468</c:v>
                </c:pt>
                <c:pt idx="178" formatCode="General">
                  <c:v>0.00469</c:v>
                </c:pt>
                <c:pt idx="179" formatCode="General">
                  <c:v>0.00471</c:v>
                </c:pt>
                <c:pt idx="180" formatCode="General">
                  <c:v>0.00472</c:v>
                </c:pt>
                <c:pt idx="181" formatCode="General">
                  <c:v>0.00473</c:v>
                </c:pt>
                <c:pt idx="182" formatCode="General">
                  <c:v>0.00475</c:v>
                </c:pt>
                <c:pt idx="183" formatCode="General">
                  <c:v>0.00476</c:v>
                </c:pt>
                <c:pt idx="184" formatCode="General">
                  <c:v>0.00477</c:v>
                </c:pt>
                <c:pt idx="185" formatCode="General">
                  <c:v>0.00479</c:v>
                </c:pt>
                <c:pt idx="186" formatCode="General">
                  <c:v>0.0048</c:v>
                </c:pt>
                <c:pt idx="187" formatCode="General">
                  <c:v>0.00482</c:v>
                </c:pt>
                <c:pt idx="188" formatCode="General">
                  <c:v>0.00483</c:v>
                </c:pt>
                <c:pt idx="189" formatCode="General">
                  <c:v>0.00485</c:v>
                </c:pt>
                <c:pt idx="190" formatCode="General">
                  <c:v>0.00487</c:v>
                </c:pt>
                <c:pt idx="191" formatCode="General">
                  <c:v>0.00488</c:v>
                </c:pt>
                <c:pt idx="192" formatCode="General">
                  <c:v>0.0049</c:v>
                </c:pt>
                <c:pt idx="193" formatCode="General">
                  <c:v>0.00492</c:v>
                </c:pt>
                <c:pt idx="194" formatCode="General">
                  <c:v>0.00493</c:v>
                </c:pt>
                <c:pt idx="195" formatCode="General">
                  <c:v>0.00496</c:v>
                </c:pt>
                <c:pt idx="196" formatCode="General">
                  <c:v>0.00497</c:v>
                </c:pt>
                <c:pt idx="197" formatCode="General">
                  <c:v>0.00499</c:v>
                </c:pt>
                <c:pt idx="198" formatCode="General">
                  <c:v>0.00501</c:v>
                </c:pt>
                <c:pt idx="199" formatCode="General">
                  <c:v>0.00503</c:v>
                </c:pt>
                <c:pt idx="200" formatCode="General">
                  <c:v>0.00505</c:v>
                </c:pt>
                <c:pt idx="201" formatCode="General">
                  <c:v>0.00507</c:v>
                </c:pt>
                <c:pt idx="202" formatCode="General">
                  <c:v>0.00509</c:v>
                </c:pt>
                <c:pt idx="203" formatCode="General">
                  <c:v>0.00512</c:v>
                </c:pt>
                <c:pt idx="204" formatCode="General">
                  <c:v>0.00514</c:v>
                </c:pt>
                <c:pt idx="205" formatCode="General">
                  <c:v>0.00516</c:v>
                </c:pt>
                <c:pt idx="206" formatCode="General">
                  <c:v>0.00519</c:v>
                </c:pt>
                <c:pt idx="207" formatCode="General">
                  <c:v>0.00521</c:v>
                </c:pt>
                <c:pt idx="208" formatCode="General">
                  <c:v>0.00524</c:v>
                </c:pt>
                <c:pt idx="209" formatCode="General">
                  <c:v>0.00526</c:v>
                </c:pt>
                <c:pt idx="210" formatCode="General">
                  <c:v>0.00528</c:v>
                </c:pt>
                <c:pt idx="211" formatCode="General">
                  <c:v>0.00532</c:v>
                </c:pt>
                <c:pt idx="212" formatCode="General">
                  <c:v>0.00534</c:v>
                </c:pt>
                <c:pt idx="213" formatCode="General">
                  <c:v>0.00536</c:v>
                </c:pt>
                <c:pt idx="214" formatCode="General">
                  <c:v>0.00539</c:v>
                </c:pt>
                <c:pt idx="215" formatCode="General">
                  <c:v>0.00542</c:v>
                </c:pt>
                <c:pt idx="216" formatCode="General">
                  <c:v>0.00544</c:v>
                </c:pt>
                <c:pt idx="217" formatCode="General">
                  <c:v>0.00547</c:v>
                </c:pt>
                <c:pt idx="218" formatCode="General">
                  <c:v>0.0055</c:v>
                </c:pt>
                <c:pt idx="219" formatCode="General">
                  <c:v>0.00552</c:v>
                </c:pt>
                <c:pt idx="220" formatCode="General">
                  <c:v>0.00555</c:v>
                </c:pt>
                <c:pt idx="221" formatCode="General">
                  <c:v>0.00558</c:v>
                </c:pt>
                <c:pt idx="222" formatCode="General">
                  <c:v>0.0056</c:v>
                </c:pt>
                <c:pt idx="223" formatCode="General">
                  <c:v>0.00563</c:v>
                </c:pt>
                <c:pt idx="224" formatCode="General">
                  <c:v>0.00566</c:v>
                </c:pt>
                <c:pt idx="225" formatCode="General">
                  <c:v>0.00569</c:v>
                </c:pt>
                <c:pt idx="226" formatCode="General">
                  <c:v>0.00571</c:v>
                </c:pt>
                <c:pt idx="227" formatCode="General">
                  <c:v>0.00574</c:v>
                </c:pt>
                <c:pt idx="228" formatCode="General">
                  <c:v>0.00576</c:v>
                </c:pt>
                <c:pt idx="229" formatCode="General">
                  <c:v>0.00579</c:v>
                </c:pt>
                <c:pt idx="230" formatCode="General">
                  <c:v>0.00582</c:v>
                </c:pt>
                <c:pt idx="231" formatCode="General">
                  <c:v>0.00585</c:v>
                </c:pt>
                <c:pt idx="232" formatCode="General">
                  <c:v>0.00587</c:v>
                </c:pt>
                <c:pt idx="233" formatCode="General">
                  <c:v>0.00591</c:v>
                </c:pt>
                <c:pt idx="234" formatCode="General">
                  <c:v>0.00593</c:v>
                </c:pt>
                <c:pt idx="235" formatCode="General">
                  <c:v>0.00596</c:v>
                </c:pt>
                <c:pt idx="236" formatCode="General">
                  <c:v>0.00599</c:v>
                </c:pt>
                <c:pt idx="237" formatCode="General">
                  <c:v>0.00603</c:v>
                </c:pt>
                <c:pt idx="238" formatCode="General">
                  <c:v>0.00605</c:v>
                </c:pt>
                <c:pt idx="239" formatCode="General">
                  <c:v>0.00608</c:v>
                </c:pt>
                <c:pt idx="240" formatCode="General">
                  <c:v>0.00611</c:v>
                </c:pt>
                <c:pt idx="241" formatCode="General">
                  <c:v>0.00614</c:v>
                </c:pt>
                <c:pt idx="242" formatCode="General">
                  <c:v>0.00618</c:v>
                </c:pt>
                <c:pt idx="243" formatCode="General">
                  <c:v>0.0062</c:v>
                </c:pt>
                <c:pt idx="244" formatCode="General">
                  <c:v>0.00623</c:v>
                </c:pt>
                <c:pt idx="245" formatCode="General">
                  <c:v>0.00626</c:v>
                </c:pt>
                <c:pt idx="246" formatCode="General">
                  <c:v>0.00629</c:v>
                </c:pt>
                <c:pt idx="247" formatCode="General">
                  <c:v>0.00632</c:v>
                </c:pt>
                <c:pt idx="248" formatCode="General">
                  <c:v>0.00635</c:v>
                </c:pt>
                <c:pt idx="249" formatCode="General">
                  <c:v>0.00638</c:v>
                </c:pt>
                <c:pt idx="250" formatCode="General">
                  <c:v>0.00642</c:v>
                </c:pt>
                <c:pt idx="251" formatCode="General">
                  <c:v>0.00645</c:v>
                </c:pt>
                <c:pt idx="252" formatCode="General">
                  <c:v>0.00647</c:v>
                </c:pt>
                <c:pt idx="253" formatCode="General">
                  <c:v>0.0065</c:v>
                </c:pt>
                <c:pt idx="254" formatCode="General">
                  <c:v>0.00654</c:v>
                </c:pt>
                <c:pt idx="255" formatCode="General">
                  <c:v>0.00656</c:v>
                </c:pt>
                <c:pt idx="256" formatCode="General">
                  <c:v>0.0066</c:v>
                </c:pt>
                <c:pt idx="257" formatCode="General">
                  <c:v>0.00662</c:v>
                </c:pt>
                <c:pt idx="258" formatCode="General">
                  <c:v>0.00666</c:v>
                </c:pt>
                <c:pt idx="259" formatCode="General">
                  <c:v>0.00669</c:v>
                </c:pt>
                <c:pt idx="260" formatCode="General">
                  <c:v>0.00672</c:v>
                </c:pt>
                <c:pt idx="261" formatCode="General">
                  <c:v>0.00675</c:v>
                </c:pt>
                <c:pt idx="262" formatCode="General">
                  <c:v>0.00678</c:v>
                </c:pt>
                <c:pt idx="263" formatCode="General">
                  <c:v>0.00682</c:v>
                </c:pt>
                <c:pt idx="264" formatCode="General">
                  <c:v>0.00684</c:v>
                </c:pt>
                <c:pt idx="265" formatCode="General">
                  <c:v>0.00688</c:v>
                </c:pt>
                <c:pt idx="266" formatCode="General">
                  <c:v>0.0069</c:v>
                </c:pt>
                <c:pt idx="267" formatCode="General">
                  <c:v>0.00694</c:v>
                </c:pt>
                <c:pt idx="268" formatCode="General">
                  <c:v>0.00697</c:v>
                </c:pt>
                <c:pt idx="269" formatCode="General">
                  <c:v>0.00699</c:v>
                </c:pt>
                <c:pt idx="270" formatCode="General">
                  <c:v>0.00702</c:v>
                </c:pt>
                <c:pt idx="271" formatCode="General">
                  <c:v>0.00705</c:v>
                </c:pt>
                <c:pt idx="272" formatCode="General">
                  <c:v>0.00709</c:v>
                </c:pt>
                <c:pt idx="273" formatCode="General">
                  <c:v>0.00712</c:v>
                </c:pt>
                <c:pt idx="274" formatCode="General">
                  <c:v>0.00714</c:v>
                </c:pt>
                <c:pt idx="275" formatCode="General">
                  <c:v>0.00717</c:v>
                </c:pt>
                <c:pt idx="276" formatCode="General">
                  <c:v>0.00721</c:v>
                </c:pt>
                <c:pt idx="277" formatCode="General">
                  <c:v>0.00724</c:v>
                </c:pt>
                <c:pt idx="278" formatCode="General">
                  <c:v>0.00727</c:v>
                </c:pt>
                <c:pt idx="279" formatCode="General">
                  <c:v>0.0073</c:v>
                </c:pt>
                <c:pt idx="280" formatCode="General">
                  <c:v>0.00733</c:v>
                </c:pt>
                <c:pt idx="281" formatCode="General">
                  <c:v>0.00736</c:v>
                </c:pt>
                <c:pt idx="282" formatCode="General">
                  <c:v>0.00739</c:v>
                </c:pt>
                <c:pt idx="283" formatCode="General">
                  <c:v>0.00741</c:v>
                </c:pt>
                <c:pt idx="284" formatCode="General">
                  <c:v>0.00745</c:v>
                </c:pt>
                <c:pt idx="285" formatCode="General">
                  <c:v>0.00748</c:v>
                </c:pt>
                <c:pt idx="286" formatCode="General">
                  <c:v>0.00751</c:v>
                </c:pt>
                <c:pt idx="287" formatCode="General">
                  <c:v>0.00753</c:v>
                </c:pt>
                <c:pt idx="288" formatCode="General">
                  <c:v>0.00757</c:v>
                </c:pt>
                <c:pt idx="289" formatCode="General">
                  <c:v>0.0076</c:v>
                </c:pt>
                <c:pt idx="290" formatCode="General">
                  <c:v>0.00763</c:v>
                </c:pt>
                <c:pt idx="291" formatCode="General">
                  <c:v>0.00765</c:v>
                </c:pt>
                <c:pt idx="292" formatCode="General">
                  <c:v>0.00769</c:v>
                </c:pt>
                <c:pt idx="293" formatCode="General">
                  <c:v>0.00772</c:v>
                </c:pt>
                <c:pt idx="294" formatCode="General">
                  <c:v>0.00774</c:v>
                </c:pt>
                <c:pt idx="295" formatCode="General">
                  <c:v>0.00778</c:v>
                </c:pt>
                <c:pt idx="296" formatCode="General">
                  <c:v>0.0078</c:v>
                </c:pt>
                <c:pt idx="297" formatCode="General">
                  <c:v>0.00784</c:v>
                </c:pt>
                <c:pt idx="298" formatCode="General">
                  <c:v>0.00787</c:v>
                </c:pt>
                <c:pt idx="299" formatCode="General">
                  <c:v>0.0079</c:v>
                </c:pt>
                <c:pt idx="300" formatCode="General">
                  <c:v>0.00792</c:v>
                </c:pt>
                <c:pt idx="301" formatCode="General">
                  <c:v>0.00796</c:v>
                </c:pt>
                <c:pt idx="302" formatCode="General">
                  <c:v>0.00798</c:v>
                </c:pt>
                <c:pt idx="303" formatCode="General">
                  <c:v>0.00801</c:v>
                </c:pt>
                <c:pt idx="304" formatCode="General">
                  <c:v>0.00804</c:v>
                </c:pt>
                <c:pt idx="305" formatCode="General">
                  <c:v>0.00808</c:v>
                </c:pt>
                <c:pt idx="306" formatCode="General">
                  <c:v>0.0081</c:v>
                </c:pt>
                <c:pt idx="307" formatCode="General">
                  <c:v>0.00813</c:v>
                </c:pt>
                <c:pt idx="308" formatCode="General">
                  <c:v>0.00816</c:v>
                </c:pt>
                <c:pt idx="309" formatCode="General">
                  <c:v>0.00819</c:v>
                </c:pt>
                <c:pt idx="310" formatCode="General">
                  <c:v>0.00822</c:v>
                </c:pt>
                <c:pt idx="311" formatCode="General">
                  <c:v>0.00824</c:v>
                </c:pt>
                <c:pt idx="312" formatCode="General">
                  <c:v>0.00828</c:v>
                </c:pt>
                <c:pt idx="313" formatCode="General">
                  <c:v>0.00831</c:v>
                </c:pt>
                <c:pt idx="314" formatCode="General">
                  <c:v>0.00833</c:v>
                </c:pt>
                <c:pt idx="315" formatCode="General">
                  <c:v>0.00836</c:v>
                </c:pt>
                <c:pt idx="316" formatCode="General">
                  <c:v>0.0084</c:v>
                </c:pt>
                <c:pt idx="317" formatCode="General">
                  <c:v>0.00843</c:v>
                </c:pt>
                <c:pt idx="318" formatCode="General">
                  <c:v>0.00845</c:v>
                </c:pt>
                <c:pt idx="319" formatCode="General">
                  <c:v>0.00848</c:v>
                </c:pt>
                <c:pt idx="320" formatCode="General">
                  <c:v>0.00851</c:v>
                </c:pt>
                <c:pt idx="321" formatCode="General">
                  <c:v>0.00854</c:v>
                </c:pt>
                <c:pt idx="322" formatCode="General">
                  <c:v>0.00856</c:v>
                </c:pt>
                <c:pt idx="323" formatCode="General">
                  <c:v>0.0086</c:v>
                </c:pt>
                <c:pt idx="324" formatCode="General">
                  <c:v>0.00862</c:v>
                </c:pt>
                <c:pt idx="325" formatCode="General">
                  <c:v>0.00864</c:v>
                </c:pt>
                <c:pt idx="326" formatCode="General">
                  <c:v>0.00867</c:v>
                </c:pt>
                <c:pt idx="327" formatCode="General">
                  <c:v>0.00871</c:v>
                </c:pt>
                <c:pt idx="328" formatCode="General">
                  <c:v>0.00873</c:v>
                </c:pt>
                <c:pt idx="329" formatCode="General">
                  <c:v>0.00875</c:v>
                </c:pt>
                <c:pt idx="330" formatCode="General">
                  <c:v>0.00879</c:v>
                </c:pt>
                <c:pt idx="331" formatCode="General">
                  <c:v>0.00881</c:v>
                </c:pt>
                <c:pt idx="332" formatCode="General">
                  <c:v>0.00884</c:v>
                </c:pt>
                <c:pt idx="333" formatCode="General">
                  <c:v>0.00887</c:v>
                </c:pt>
                <c:pt idx="334" formatCode="General">
                  <c:v>0.00889</c:v>
                </c:pt>
                <c:pt idx="335" formatCode="General">
                  <c:v>0.00892</c:v>
                </c:pt>
                <c:pt idx="336" formatCode="General">
                  <c:v>0.00895</c:v>
                </c:pt>
                <c:pt idx="337" formatCode="General">
                  <c:v>0.00898</c:v>
                </c:pt>
                <c:pt idx="338" formatCode="General">
                  <c:v>0.009</c:v>
                </c:pt>
                <c:pt idx="339" formatCode="General">
                  <c:v>0.00903</c:v>
                </c:pt>
                <c:pt idx="340" formatCode="General">
                  <c:v>0.00906</c:v>
                </c:pt>
                <c:pt idx="341" formatCode="General">
                  <c:v>0.00908</c:v>
                </c:pt>
                <c:pt idx="342" formatCode="General">
                  <c:v>0.00911</c:v>
                </c:pt>
                <c:pt idx="343" formatCode="General">
                  <c:v>0.00913</c:v>
                </c:pt>
                <c:pt idx="344" formatCode="General">
                  <c:v>0.00915</c:v>
                </c:pt>
                <c:pt idx="345" formatCode="General">
                  <c:v>0.00919</c:v>
                </c:pt>
                <c:pt idx="346" formatCode="General">
                  <c:v>0.00921</c:v>
                </c:pt>
                <c:pt idx="347" formatCode="General">
                  <c:v>0.00923</c:v>
                </c:pt>
                <c:pt idx="348" formatCode="General">
                  <c:v>0.00926</c:v>
                </c:pt>
                <c:pt idx="349" formatCode="General">
                  <c:v>0.00928</c:v>
                </c:pt>
                <c:pt idx="350" formatCode="General">
                  <c:v>0.00931</c:v>
                </c:pt>
                <c:pt idx="351" formatCode="General">
                  <c:v>0.00933</c:v>
                </c:pt>
                <c:pt idx="352" formatCode="General">
                  <c:v>0.00934</c:v>
                </c:pt>
                <c:pt idx="353" formatCode="General">
                  <c:v>0.00935</c:v>
                </c:pt>
                <c:pt idx="354" formatCode="General">
                  <c:v>0.00935</c:v>
                </c:pt>
                <c:pt idx="355" formatCode="General">
                  <c:v>0.00935</c:v>
                </c:pt>
                <c:pt idx="356" formatCode="General">
                  <c:v>0.00934</c:v>
                </c:pt>
                <c:pt idx="357" formatCode="General">
                  <c:v>0.00928</c:v>
                </c:pt>
                <c:pt idx="358" formatCode="General">
                  <c:v>0.00923</c:v>
                </c:pt>
                <c:pt idx="359" formatCode="General">
                  <c:v>0.00917</c:v>
                </c:pt>
                <c:pt idx="360" formatCode="General">
                  <c:v>0.00911</c:v>
                </c:pt>
                <c:pt idx="361" formatCode="General">
                  <c:v>0.00906</c:v>
                </c:pt>
                <c:pt idx="362" formatCode="General">
                  <c:v>0.009</c:v>
                </c:pt>
                <c:pt idx="363" formatCode="General">
                  <c:v>0.00895</c:v>
                </c:pt>
                <c:pt idx="364" formatCode="General">
                  <c:v>0.00889</c:v>
                </c:pt>
                <c:pt idx="365" formatCode="General">
                  <c:v>0.00883</c:v>
                </c:pt>
                <c:pt idx="366" formatCode="General">
                  <c:v>0.00878</c:v>
                </c:pt>
                <c:pt idx="367" formatCode="General">
                  <c:v>0.00872</c:v>
                </c:pt>
                <c:pt idx="368" formatCode="General">
                  <c:v>0.00867</c:v>
                </c:pt>
                <c:pt idx="369" formatCode="General">
                  <c:v>0.00861</c:v>
                </c:pt>
                <c:pt idx="370" formatCode="General">
                  <c:v>0.00856</c:v>
                </c:pt>
                <c:pt idx="371" formatCode="General">
                  <c:v>0.0085</c:v>
                </c:pt>
                <c:pt idx="372" formatCode="General">
                  <c:v>0.00844</c:v>
                </c:pt>
                <c:pt idx="373" formatCode="General">
                  <c:v>0.00839</c:v>
                </c:pt>
                <c:pt idx="374" formatCode="General">
                  <c:v>0.00833</c:v>
                </c:pt>
                <c:pt idx="375" formatCode="General">
                  <c:v>0.00828</c:v>
                </c:pt>
                <c:pt idx="376" formatCode="General">
                  <c:v>0.00822</c:v>
                </c:pt>
                <c:pt idx="377" formatCode="General">
                  <c:v>0.00816</c:v>
                </c:pt>
                <c:pt idx="378" formatCode="General">
                  <c:v>0.00811</c:v>
                </c:pt>
                <c:pt idx="379" formatCode="General">
                  <c:v>0.00805</c:v>
                </c:pt>
                <c:pt idx="380" formatCode="General">
                  <c:v>0.008</c:v>
                </c:pt>
                <c:pt idx="381" formatCode="General">
                  <c:v>0.00794</c:v>
                </c:pt>
                <c:pt idx="382" formatCode="General">
                  <c:v>0.00788</c:v>
                </c:pt>
                <c:pt idx="383" formatCode="General">
                  <c:v>0.00783</c:v>
                </c:pt>
                <c:pt idx="384" formatCode="General">
                  <c:v>0.00777</c:v>
                </c:pt>
                <c:pt idx="385" formatCode="General">
                  <c:v>0.00773</c:v>
                </c:pt>
                <c:pt idx="386" formatCode="General">
                  <c:v>0.00771</c:v>
                </c:pt>
                <c:pt idx="387" formatCode="General">
                  <c:v>0.00771</c:v>
                </c:pt>
                <c:pt idx="388" formatCode="General">
                  <c:v>0.00773</c:v>
                </c:pt>
                <c:pt idx="389" formatCode="General">
                  <c:v>0.00774</c:v>
                </c:pt>
                <c:pt idx="390" formatCode="General">
                  <c:v>0.00777</c:v>
                </c:pt>
                <c:pt idx="391" formatCode="General">
                  <c:v>0.0078</c:v>
                </c:pt>
                <c:pt idx="392" formatCode="General">
                  <c:v>0.00783</c:v>
                </c:pt>
                <c:pt idx="393" formatCode="General">
                  <c:v>0.00786</c:v>
                </c:pt>
                <c:pt idx="394" formatCode="General">
                  <c:v>0.00789</c:v>
                </c:pt>
                <c:pt idx="395" formatCode="General">
                  <c:v>0.00792</c:v>
                </c:pt>
                <c:pt idx="396" formatCode="General">
                  <c:v>0.00796</c:v>
                </c:pt>
                <c:pt idx="397" formatCode="General">
                  <c:v>0.008</c:v>
                </c:pt>
                <c:pt idx="398" formatCode="General">
                  <c:v>0.00804</c:v>
                </c:pt>
                <c:pt idx="399" formatCode="General">
                  <c:v>0.00808</c:v>
                </c:pt>
                <c:pt idx="400" formatCode="General">
                  <c:v>0.00813</c:v>
                </c:pt>
                <c:pt idx="401" formatCode="General">
                  <c:v>0.00817</c:v>
                </c:pt>
                <c:pt idx="402" formatCode="General">
                  <c:v>0.00822</c:v>
                </c:pt>
                <c:pt idx="403" formatCode="General">
                  <c:v>0.00827</c:v>
                </c:pt>
                <c:pt idx="404" formatCode="General">
                  <c:v>0.00831</c:v>
                </c:pt>
                <c:pt idx="405" formatCode="General">
                  <c:v>0.00836</c:v>
                </c:pt>
                <c:pt idx="406" formatCode="General">
                  <c:v>0.0084</c:v>
                </c:pt>
                <c:pt idx="407" formatCode="General">
                  <c:v>0.00845</c:v>
                </c:pt>
                <c:pt idx="408" formatCode="General">
                  <c:v>0.0085</c:v>
                </c:pt>
                <c:pt idx="409" formatCode="General">
                  <c:v>0.00855</c:v>
                </c:pt>
                <c:pt idx="410" formatCode="General">
                  <c:v>0.0086</c:v>
                </c:pt>
                <c:pt idx="411" formatCode="General">
                  <c:v>0.00864</c:v>
                </c:pt>
                <c:pt idx="412" formatCode="General">
                  <c:v>0.0087</c:v>
                </c:pt>
                <c:pt idx="413" formatCode="General">
                  <c:v>0.00874</c:v>
                </c:pt>
                <c:pt idx="414" formatCode="General">
                  <c:v>0.00879</c:v>
                </c:pt>
                <c:pt idx="415" formatCode="General">
                  <c:v>0.00883</c:v>
                </c:pt>
                <c:pt idx="416" formatCode="General">
                  <c:v>0.00889</c:v>
                </c:pt>
                <c:pt idx="417" formatCode="General">
                  <c:v>0.00893</c:v>
                </c:pt>
                <c:pt idx="418" formatCode="General">
                  <c:v>0.00898</c:v>
                </c:pt>
                <c:pt idx="419" formatCode="General">
                  <c:v>0.00903</c:v>
                </c:pt>
                <c:pt idx="420" formatCode="General">
                  <c:v>0.00908</c:v>
                </c:pt>
                <c:pt idx="421" formatCode="General">
                  <c:v>0.00914</c:v>
                </c:pt>
                <c:pt idx="422" formatCode="General">
                  <c:v>0.00919</c:v>
                </c:pt>
                <c:pt idx="423" formatCode="General">
                  <c:v>0.00923</c:v>
                </c:pt>
                <c:pt idx="424" formatCode="General">
                  <c:v>0.00929</c:v>
                </c:pt>
                <c:pt idx="425" formatCode="General">
                  <c:v>0.00934</c:v>
                </c:pt>
                <c:pt idx="426" formatCode="General">
                  <c:v>0.00939</c:v>
                </c:pt>
                <c:pt idx="427" formatCode="General">
                  <c:v>0.00944</c:v>
                </c:pt>
                <c:pt idx="428" formatCode="General">
                  <c:v>0.00949</c:v>
                </c:pt>
                <c:pt idx="429" formatCode="General">
                  <c:v>0.00954</c:v>
                </c:pt>
                <c:pt idx="430" formatCode="General">
                  <c:v>0.00958</c:v>
                </c:pt>
                <c:pt idx="431" formatCode="General">
                  <c:v>0.00964</c:v>
                </c:pt>
                <c:pt idx="432" formatCode="General">
                  <c:v>0.00969</c:v>
                </c:pt>
                <c:pt idx="433" formatCode="General">
                  <c:v>0.00974</c:v>
                </c:pt>
                <c:pt idx="434" formatCode="General">
                  <c:v>0.00978</c:v>
                </c:pt>
                <c:pt idx="435" formatCode="General">
                  <c:v>0.00984</c:v>
                </c:pt>
                <c:pt idx="436" formatCode="General">
                  <c:v>0.00988</c:v>
                </c:pt>
                <c:pt idx="437" formatCode="General">
                  <c:v>0.00994</c:v>
                </c:pt>
                <c:pt idx="438" formatCode="General">
                  <c:v>0.00998</c:v>
                </c:pt>
                <c:pt idx="439" formatCode="General">
                  <c:v>0.01004</c:v>
                </c:pt>
                <c:pt idx="440" formatCode="General">
                  <c:v>0.01008</c:v>
                </c:pt>
                <c:pt idx="441" formatCode="General">
                  <c:v>0.01014</c:v>
                </c:pt>
                <c:pt idx="442" formatCode="General">
                  <c:v>0.01018</c:v>
                </c:pt>
                <c:pt idx="443" formatCode="General">
                  <c:v>0.01022</c:v>
                </c:pt>
                <c:pt idx="444" formatCode="General">
                  <c:v>0.01027</c:v>
                </c:pt>
                <c:pt idx="445" formatCode="General">
                  <c:v>0.01033</c:v>
                </c:pt>
                <c:pt idx="446" formatCode="General">
                  <c:v>0.01037</c:v>
                </c:pt>
                <c:pt idx="447" formatCode="General">
                  <c:v>0.01041</c:v>
                </c:pt>
                <c:pt idx="448" formatCode="General">
                  <c:v>0.01046</c:v>
                </c:pt>
                <c:pt idx="449" formatCode="General">
                  <c:v>0.01049</c:v>
                </c:pt>
                <c:pt idx="450" formatCode="General">
                  <c:v>0.01054</c:v>
                </c:pt>
                <c:pt idx="451" formatCode="General">
                  <c:v>0.01059</c:v>
                </c:pt>
                <c:pt idx="452" formatCode="General">
                  <c:v>0.01064</c:v>
                </c:pt>
                <c:pt idx="453" formatCode="General">
                  <c:v>0.01069</c:v>
                </c:pt>
                <c:pt idx="454" formatCode="General">
                  <c:v>0.01073</c:v>
                </c:pt>
                <c:pt idx="455" formatCode="General">
                  <c:v>0.01077</c:v>
                </c:pt>
                <c:pt idx="456" formatCode="General">
                  <c:v>0.01082</c:v>
                </c:pt>
                <c:pt idx="457" formatCode="General">
                  <c:v>0.01086</c:v>
                </c:pt>
                <c:pt idx="458" formatCode="General">
                  <c:v>0.01091</c:v>
                </c:pt>
                <c:pt idx="459" formatCode="General">
                  <c:v>0.01095</c:v>
                </c:pt>
                <c:pt idx="460" formatCode="General">
                  <c:v>0.011</c:v>
                </c:pt>
                <c:pt idx="461" formatCode="General">
                  <c:v>0.01104</c:v>
                </c:pt>
                <c:pt idx="462" formatCode="General">
                  <c:v>0.01108</c:v>
                </c:pt>
                <c:pt idx="463" formatCode="General">
                  <c:v>0.01112</c:v>
                </c:pt>
                <c:pt idx="464" formatCode="General">
                  <c:v>0.01116</c:v>
                </c:pt>
                <c:pt idx="465" formatCode="General">
                  <c:v>0.01121</c:v>
                </c:pt>
                <c:pt idx="466" formatCode="General">
                  <c:v>0.01125</c:v>
                </c:pt>
                <c:pt idx="467" formatCode="General">
                  <c:v>0.0113</c:v>
                </c:pt>
                <c:pt idx="468" formatCode="General">
                  <c:v>0.01133</c:v>
                </c:pt>
                <c:pt idx="469" formatCode="General">
                  <c:v>0.01138</c:v>
                </c:pt>
                <c:pt idx="470" formatCode="General">
                  <c:v>0.01143</c:v>
                </c:pt>
                <c:pt idx="471" formatCode="General">
                  <c:v>0.01146</c:v>
                </c:pt>
                <c:pt idx="472" formatCode="General">
                  <c:v>0.0115</c:v>
                </c:pt>
                <c:pt idx="473" formatCode="General">
                  <c:v>0.01155</c:v>
                </c:pt>
                <c:pt idx="474" formatCode="General">
                  <c:v>0.01159</c:v>
                </c:pt>
                <c:pt idx="475" formatCode="General">
                  <c:v>0.01163</c:v>
                </c:pt>
                <c:pt idx="476" formatCode="General">
                  <c:v>0.01166</c:v>
                </c:pt>
                <c:pt idx="477" formatCode="General">
                  <c:v>0.01171</c:v>
                </c:pt>
                <c:pt idx="478" formatCode="General">
                  <c:v>0.01175</c:v>
                </c:pt>
                <c:pt idx="479" formatCode="General">
                  <c:v>0.01179</c:v>
                </c:pt>
                <c:pt idx="480" formatCode="General">
                  <c:v>0.01182</c:v>
                </c:pt>
                <c:pt idx="481" formatCode="General">
                  <c:v>0.01186</c:v>
                </c:pt>
                <c:pt idx="482" formatCode="General">
                  <c:v>0.0119</c:v>
                </c:pt>
                <c:pt idx="483" formatCode="General">
                  <c:v>0.01195</c:v>
                </c:pt>
                <c:pt idx="484" formatCode="General">
                  <c:v>0.01199</c:v>
                </c:pt>
                <c:pt idx="485" formatCode="General">
                  <c:v>0.01203</c:v>
                </c:pt>
                <c:pt idx="486" formatCode="General">
                  <c:v>0.01207</c:v>
                </c:pt>
                <c:pt idx="487" formatCode="General">
                  <c:v>0.01211</c:v>
                </c:pt>
                <c:pt idx="488" formatCode="General">
                  <c:v>0.01215</c:v>
                </c:pt>
                <c:pt idx="489" formatCode="General">
                  <c:v>0.01219</c:v>
                </c:pt>
                <c:pt idx="490" formatCode="General">
                  <c:v>0.01223</c:v>
                </c:pt>
                <c:pt idx="491" formatCode="General">
                  <c:v>0.01227</c:v>
                </c:pt>
                <c:pt idx="492" formatCode="General">
                  <c:v>0.01232</c:v>
                </c:pt>
                <c:pt idx="493" formatCode="General">
                  <c:v>0.01236</c:v>
                </c:pt>
                <c:pt idx="494" formatCode="General">
                  <c:v>0.0124</c:v>
                </c:pt>
                <c:pt idx="495" formatCode="General">
                  <c:v>0.01243</c:v>
                </c:pt>
                <c:pt idx="496" formatCode="General">
                  <c:v>0.01248</c:v>
                </c:pt>
                <c:pt idx="497" formatCode="General">
                  <c:v>0.01252</c:v>
                </c:pt>
                <c:pt idx="498" formatCode="General">
                  <c:v>0.01255</c:v>
                </c:pt>
                <c:pt idx="499" formatCode="General">
                  <c:v>0.01259</c:v>
                </c:pt>
                <c:pt idx="500" formatCode="General">
                  <c:v>0.01263</c:v>
                </c:pt>
                <c:pt idx="501" formatCode="General">
                  <c:v>0.01268</c:v>
                </c:pt>
                <c:pt idx="502" formatCode="General">
                  <c:v>0.01272</c:v>
                </c:pt>
                <c:pt idx="503" formatCode="General">
                  <c:v>0.01275</c:v>
                </c:pt>
                <c:pt idx="504" formatCode="General">
                  <c:v>0.0128</c:v>
                </c:pt>
                <c:pt idx="505" formatCode="General">
                  <c:v>0.01283</c:v>
                </c:pt>
                <c:pt idx="506" formatCode="General">
                  <c:v>0.01287</c:v>
                </c:pt>
                <c:pt idx="507" formatCode="General">
                  <c:v>0.0129</c:v>
                </c:pt>
                <c:pt idx="508" formatCode="General">
                  <c:v>0.01295</c:v>
                </c:pt>
                <c:pt idx="509" formatCode="General">
                  <c:v>0.01298</c:v>
                </c:pt>
                <c:pt idx="510" formatCode="General">
                  <c:v>0.01303</c:v>
                </c:pt>
                <c:pt idx="511" formatCode="General">
                  <c:v>0.01306</c:v>
                </c:pt>
                <c:pt idx="512" formatCode="General">
                  <c:v>0.0131</c:v>
                </c:pt>
                <c:pt idx="513" formatCode="General">
                  <c:v>0.01314</c:v>
                </c:pt>
                <c:pt idx="514" formatCode="General">
                  <c:v>0.01318</c:v>
                </c:pt>
                <c:pt idx="515" formatCode="General">
                  <c:v>0.01322</c:v>
                </c:pt>
                <c:pt idx="516" formatCode="General">
                  <c:v>0.01326</c:v>
                </c:pt>
                <c:pt idx="517" formatCode="General">
                  <c:v>0.0133</c:v>
                </c:pt>
                <c:pt idx="518" formatCode="General">
                  <c:v>0.01334</c:v>
                </c:pt>
                <c:pt idx="519" formatCode="General">
                  <c:v>0.01338</c:v>
                </c:pt>
                <c:pt idx="520" formatCode="General">
                  <c:v>0.01342</c:v>
                </c:pt>
                <c:pt idx="521" formatCode="General">
                  <c:v>0.01346</c:v>
                </c:pt>
                <c:pt idx="522" formatCode="General">
                  <c:v>0.01349</c:v>
                </c:pt>
                <c:pt idx="523" formatCode="General">
                  <c:v>0.01353</c:v>
                </c:pt>
                <c:pt idx="524" formatCode="General">
                  <c:v>0.01357</c:v>
                </c:pt>
                <c:pt idx="525" formatCode="General">
                  <c:v>0.01361</c:v>
                </c:pt>
                <c:pt idx="526" formatCode="General">
                  <c:v>0.01365</c:v>
                </c:pt>
                <c:pt idx="527" formatCode="General">
                  <c:v>0.01369</c:v>
                </c:pt>
                <c:pt idx="528" formatCode="General">
                  <c:v>0.01373</c:v>
                </c:pt>
                <c:pt idx="529" formatCode="General">
                  <c:v>0.01376</c:v>
                </c:pt>
                <c:pt idx="530" formatCode="General">
                  <c:v>0.01381</c:v>
                </c:pt>
                <c:pt idx="531" formatCode="General">
                  <c:v>0.01385</c:v>
                </c:pt>
                <c:pt idx="532" formatCode="General">
                  <c:v>0.01385</c:v>
                </c:pt>
                <c:pt idx="533" formatCode="General">
                  <c:v>0.01391</c:v>
                </c:pt>
                <c:pt idx="534" formatCode="General">
                  <c:v>0.01391</c:v>
                </c:pt>
                <c:pt idx="535" formatCode="General">
                  <c:v>0.01397</c:v>
                </c:pt>
                <c:pt idx="536" formatCode="General">
                  <c:v>0.01397</c:v>
                </c:pt>
                <c:pt idx="537" formatCode="General">
                  <c:v>0.01403</c:v>
                </c:pt>
                <c:pt idx="538" formatCode="General">
                  <c:v>0.01404</c:v>
                </c:pt>
                <c:pt idx="539" formatCode="General">
                  <c:v>0.01409</c:v>
                </c:pt>
                <c:pt idx="540" formatCode="General">
                  <c:v>0.0141</c:v>
                </c:pt>
                <c:pt idx="541" formatCode="General">
                  <c:v>0.01413</c:v>
                </c:pt>
                <c:pt idx="542" formatCode="General">
                  <c:v>0.01417</c:v>
                </c:pt>
                <c:pt idx="543" formatCode="General">
                  <c:v>0.01421</c:v>
                </c:pt>
                <c:pt idx="544" formatCode="General">
                  <c:v>0.01425</c:v>
                </c:pt>
                <c:pt idx="545" formatCode="General">
                  <c:v>0.01429</c:v>
                </c:pt>
                <c:pt idx="546" formatCode="General">
                  <c:v>0.01432</c:v>
                </c:pt>
                <c:pt idx="547" formatCode="General">
                  <c:v>0.01436</c:v>
                </c:pt>
                <c:pt idx="548" formatCode="General">
                  <c:v>0.0144</c:v>
                </c:pt>
                <c:pt idx="549" formatCode="General">
                  <c:v>0.01443</c:v>
                </c:pt>
                <c:pt idx="550" formatCode="General">
                  <c:v>0.01447</c:v>
                </c:pt>
                <c:pt idx="551" formatCode="General">
                  <c:v>0.01451</c:v>
                </c:pt>
                <c:pt idx="552" formatCode="General">
                  <c:v>0.01454</c:v>
                </c:pt>
                <c:pt idx="553" formatCode="General">
                  <c:v>0.01458</c:v>
                </c:pt>
                <c:pt idx="554" formatCode="General">
                  <c:v>0.01461</c:v>
                </c:pt>
                <c:pt idx="555" formatCode="General">
                  <c:v>0.01465</c:v>
                </c:pt>
                <c:pt idx="556" formatCode="General">
                  <c:v>0.01469</c:v>
                </c:pt>
                <c:pt idx="557" formatCode="General">
                  <c:v>0.01472</c:v>
                </c:pt>
                <c:pt idx="558" formatCode="General">
                  <c:v>0.01476</c:v>
                </c:pt>
                <c:pt idx="559" formatCode="General">
                  <c:v>0.01479</c:v>
                </c:pt>
                <c:pt idx="560" formatCode="General">
                  <c:v>0.01483</c:v>
                </c:pt>
                <c:pt idx="561" formatCode="General">
                  <c:v>0.01487</c:v>
                </c:pt>
                <c:pt idx="562" formatCode="General">
                  <c:v>0.0149</c:v>
                </c:pt>
                <c:pt idx="563" formatCode="General">
                  <c:v>0.01493</c:v>
                </c:pt>
                <c:pt idx="564" formatCode="General">
                  <c:v>0.01497</c:v>
                </c:pt>
                <c:pt idx="565" formatCode="General">
                  <c:v>0.015</c:v>
                </c:pt>
                <c:pt idx="566" formatCode="General">
                  <c:v>0.01504</c:v>
                </c:pt>
                <c:pt idx="567" formatCode="General">
                  <c:v>0.01508</c:v>
                </c:pt>
                <c:pt idx="568" formatCode="General">
                  <c:v>0.01512</c:v>
                </c:pt>
                <c:pt idx="569" formatCode="General">
                  <c:v>0.01514</c:v>
                </c:pt>
                <c:pt idx="570" formatCode="General">
                  <c:v>0.01517</c:v>
                </c:pt>
                <c:pt idx="571" formatCode="General">
                  <c:v>0.01521</c:v>
                </c:pt>
                <c:pt idx="572" formatCode="General">
                  <c:v>0.01525</c:v>
                </c:pt>
                <c:pt idx="573" formatCode="General">
                  <c:v>0.01527</c:v>
                </c:pt>
                <c:pt idx="574" formatCode="General">
                  <c:v>0.01531</c:v>
                </c:pt>
                <c:pt idx="575" formatCode="General">
                  <c:v>0.01535</c:v>
                </c:pt>
                <c:pt idx="576" formatCode="General">
                  <c:v>0.01538</c:v>
                </c:pt>
                <c:pt idx="577" formatCode="General">
                  <c:v>0.01541</c:v>
                </c:pt>
                <c:pt idx="578" formatCode="General">
                  <c:v>0.01545</c:v>
                </c:pt>
                <c:pt idx="579" formatCode="General">
                  <c:v>0.01548</c:v>
                </c:pt>
                <c:pt idx="580" formatCode="General">
                  <c:v>0.01551</c:v>
                </c:pt>
                <c:pt idx="581" formatCode="General">
                  <c:v>0.01555</c:v>
                </c:pt>
                <c:pt idx="582" formatCode="General">
                  <c:v>0.01559</c:v>
                </c:pt>
                <c:pt idx="583" formatCode="General">
                  <c:v>0.01561</c:v>
                </c:pt>
                <c:pt idx="584" formatCode="General">
                  <c:v>0.01565</c:v>
                </c:pt>
                <c:pt idx="585" formatCode="General">
                  <c:v>0.01568</c:v>
                </c:pt>
                <c:pt idx="586" formatCode="General">
                  <c:v>0.01571</c:v>
                </c:pt>
                <c:pt idx="587" formatCode="General">
                  <c:v>0.01575</c:v>
                </c:pt>
                <c:pt idx="588" formatCode="General">
                  <c:v>0.01578</c:v>
                </c:pt>
                <c:pt idx="589" formatCode="General">
                  <c:v>0.01581</c:v>
                </c:pt>
                <c:pt idx="590" formatCode="General">
                  <c:v>0.01584</c:v>
                </c:pt>
                <c:pt idx="591" formatCode="General">
                  <c:v>0.01587</c:v>
                </c:pt>
                <c:pt idx="592" formatCode="General">
                  <c:v>0.01588</c:v>
                </c:pt>
                <c:pt idx="593" formatCode="General">
                  <c:v>0.01589</c:v>
                </c:pt>
                <c:pt idx="594" formatCode="General">
                  <c:v>0.01588</c:v>
                </c:pt>
                <c:pt idx="595" formatCode="General">
                  <c:v>0.01588</c:v>
                </c:pt>
                <c:pt idx="596" formatCode="General">
                  <c:v>0.01587</c:v>
                </c:pt>
                <c:pt idx="597" formatCode="General">
                  <c:v>0.01583</c:v>
                </c:pt>
                <c:pt idx="598" formatCode="General">
                  <c:v>0.01582</c:v>
                </c:pt>
                <c:pt idx="599" formatCode="General">
                  <c:v>0.01576</c:v>
                </c:pt>
                <c:pt idx="600" formatCode="General">
                  <c:v>0.01571</c:v>
                </c:pt>
                <c:pt idx="601" formatCode="General">
                  <c:v>0.01565</c:v>
                </c:pt>
                <c:pt idx="602" formatCode="General">
                  <c:v>0.01559</c:v>
                </c:pt>
                <c:pt idx="603" formatCode="General">
                  <c:v>0.01554</c:v>
                </c:pt>
                <c:pt idx="604" formatCode="General">
                  <c:v>0.01548</c:v>
                </c:pt>
                <c:pt idx="605" formatCode="General">
                  <c:v>0.01543</c:v>
                </c:pt>
                <c:pt idx="606" formatCode="General">
                  <c:v>0.01537</c:v>
                </c:pt>
                <c:pt idx="607" formatCode="General">
                  <c:v>0.01531</c:v>
                </c:pt>
                <c:pt idx="608" formatCode="General">
                  <c:v>0.01526</c:v>
                </c:pt>
                <c:pt idx="609" formatCode="General">
                  <c:v>0.0152</c:v>
                </c:pt>
                <c:pt idx="610" formatCode="General">
                  <c:v>0.01515</c:v>
                </c:pt>
                <c:pt idx="611" formatCode="General">
                  <c:v>0.0151</c:v>
                </c:pt>
                <c:pt idx="612" formatCode="General">
                  <c:v>0.01504</c:v>
                </c:pt>
                <c:pt idx="613" formatCode="General">
                  <c:v>0.01499</c:v>
                </c:pt>
                <c:pt idx="614" formatCode="General">
                  <c:v>0.01494</c:v>
                </c:pt>
                <c:pt idx="615" formatCode="General">
                  <c:v>0.01488</c:v>
                </c:pt>
                <c:pt idx="616" formatCode="General">
                  <c:v>0.01484</c:v>
                </c:pt>
                <c:pt idx="617" formatCode="General">
                  <c:v>0.01478</c:v>
                </c:pt>
                <c:pt idx="618" formatCode="General">
                  <c:v>0.01472</c:v>
                </c:pt>
                <c:pt idx="619" formatCode="General">
                  <c:v>0.01467</c:v>
                </c:pt>
                <c:pt idx="620" formatCode="General">
                  <c:v>0.01461</c:v>
                </c:pt>
                <c:pt idx="621" formatCode="General">
                  <c:v>0.01456</c:v>
                </c:pt>
                <c:pt idx="622" formatCode="General">
                  <c:v>0.0145</c:v>
                </c:pt>
                <c:pt idx="623" formatCode="General">
                  <c:v>0.01444</c:v>
                </c:pt>
                <c:pt idx="624" formatCode="General">
                  <c:v>0.0144</c:v>
                </c:pt>
                <c:pt idx="625" formatCode="General">
                  <c:v>0.01434</c:v>
                </c:pt>
                <c:pt idx="626" formatCode="General">
                  <c:v>0.01429</c:v>
                </c:pt>
                <c:pt idx="627" formatCode="General">
                  <c:v>0.01424</c:v>
                </c:pt>
                <c:pt idx="628" formatCode="General">
                  <c:v>0.01418</c:v>
                </c:pt>
                <c:pt idx="629" formatCode="General">
                  <c:v>0.01413</c:v>
                </c:pt>
                <c:pt idx="630" formatCode="General">
                  <c:v>0.01407</c:v>
                </c:pt>
                <c:pt idx="631" formatCode="General">
                  <c:v>0.01403</c:v>
                </c:pt>
                <c:pt idx="632" formatCode="General">
                  <c:v>0.01397</c:v>
                </c:pt>
                <c:pt idx="633" formatCode="General">
                  <c:v>0.01392</c:v>
                </c:pt>
                <c:pt idx="634" formatCode="General">
                  <c:v>0.01386</c:v>
                </c:pt>
                <c:pt idx="635" formatCode="General">
                  <c:v>0.01381</c:v>
                </c:pt>
                <c:pt idx="636" formatCode="General">
                  <c:v>0.01376</c:v>
                </c:pt>
                <c:pt idx="637" formatCode="General">
                  <c:v>0.01371</c:v>
                </c:pt>
                <c:pt idx="638" formatCode="General">
                  <c:v>0.01365</c:v>
                </c:pt>
                <c:pt idx="639" formatCode="General">
                  <c:v>0.01361</c:v>
                </c:pt>
                <c:pt idx="640" formatCode="General">
                  <c:v>0.01356</c:v>
                </c:pt>
                <c:pt idx="641" formatCode="General">
                  <c:v>0.0135</c:v>
                </c:pt>
                <c:pt idx="642" formatCode="General">
                  <c:v>0.01346</c:v>
                </c:pt>
                <c:pt idx="643" formatCode="General">
                  <c:v>0.01341</c:v>
                </c:pt>
                <c:pt idx="644" formatCode="General">
                  <c:v>0.01337</c:v>
                </c:pt>
                <c:pt idx="645" formatCode="General">
                  <c:v>0.01331</c:v>
                </c:pt>
                <c:pt idx="646" formatCode="General">
                  <c:v>0.01326</c:v>
                </c:pt>
                <c:pt idx="647" formatCode="General">
                  <c:v>0.01322</c:v>
                </c:pt>
                <c:pt idx="648" formatCode="General">
                  <c:v>0.01317</c:v>
                </c:pt>
                <c:pt idx="649" formatCode="General">
                  <c:v>0.01312</c:v>
                </c:pt>
                <c:pt idx="650" formatCode="General">
                  <c:v>0.01306</c:v>
                </c:pt>
                <c:pt idx="651" formatCode="General">
                  <c:v>0.01303</c:v>
                </c:pt>
                <c:pt idx="652" formatCode="General">
                  <c:v>0.01298</c:v>
                </c:pt>
                <c:pt idx="653" formatCode="General">
                  <c:v>0.01294</c:v>
                </c:pt>
                <c:pt idx="654" formatCode="General">
                  <c:v>0.01288</c:v>
                </c:pt>
                <c:pt idx="655" formatCode="General">
                  <c:v>0.01284</c:v>
                </c:pt>
                <c:pt idx="656" formatCode="General">
                  <c:v>0.01278</c:v>
                </c:pt>
                <c:pt idx="657" formatCode="General">
                  <c:v>0.01274</c:v>
                </c:pt>
                <c:pt idx="658" formatCode="General">
                  <c:v>0.0127</c:v>
                </c:pt>
                <c:pt idx="659" formatCode="General">
                  <c:v>0.01267</c:v>
                </c:pt>
                <c:pt idx="660" formatCode="General">
                  <c:v>0.01261</c:v>
                </c:pt>
                <c:pt idx="661" formatCode="General">
                  <c:v>0.01256</c:v>
                </c:pt>
                <c:pt idx="662" formatCode="General">
                  <c:v>0.01251</c:v>
                </c:pt>
                <c:pt idx="663" formatCode="General">
                  <c:v>0.01247</c:v>
                </c:pt>
                <c:pt idx="664" formatCode="General">
                  <c:v>0.01242</c:v>
                </c:pt>
                <c:pt idx="665" formatCode="General">
                  <c:v>0.01237</c:v>
                </c:pt>
                <c:pt idx="666" formatCode="General">
                  <c:v>0.01231</c:v>
                </c:pt>
                <c:pt idx="667" formatCode="General">
                  <c:v>0.01227</c:v>
                </c:pt>
                <c:pt idx="668" formatCode="General">
                  <c:v>0.01222</c:v>
                </c:pt>
                <c:pt idx="669" formatCode="General">
                  <c:v>0.01218</c:v>
                </c:pt>
                <c:pt idx="670" formatCode="General">
                  <c:v>0.01213</c:v>
                </c:pt>
                <c:pt idx="671" formatCode="General">
                  <c:v>0.01207</c:v>
                </c:pt>
                <c:pt idx="672" formatCode="General">
                  <c:v>0.01203</c:v>
                </c:pt>
                <c:pt idx="673" formatCode="General">
                  <c:v>0.01199</c:v>
                </c:pt>
                <c:pt idx="674" formatCode="General">
                  <c:v>0.01193</c:v>
                </c:pt>
                <c:pt idx="675" formatCode="General">
                  <c:v>0.01188</c:v>
                </c:pt>
                <c:pt idx="676" formatCode="General">
                  <c:v>0.01184</c:v>
                </c:pt>
                <c:pt idx="677" formatCode="General">
                  <c:v>0.01179</c:v>
                </c:pt>
                <c:pt idx="678" formatCode="General">
                  <c:v>0.01175</c:v>
                </c:pt>
                <c:pt idx="679" formatCode="General">
                  <c:v>0.01169</c:v>
                </c:pt>
                <c:pt idx="680" formatCode="General">
                  <c:v>0.01165</c:v>
                </c:pt>
                <c:pt idx="681" formatCode="General">
                  <c:v>0.0116</c:v>
                </c:pt>
                <c:pt idx="682" formatCode="General">
                  <c:v>0.01156</c:v>
                </c:pt>
                <c:pt idx="683" formatCode="General">
                  <c:v>0.01152</c:v>
                </c:pt>
                <c:pt idx="684" formatCode="General">
                  <c:v>0.01148</c:v>
                </c:pt>
                <c:pt idx="685" formatCode="General">
                  <c:v>0.01142</c:v>
                </c:pt>
                <c:pt idx="686" formatCode="General">
                  <c:v>0.01137</c:v>
                </c:pt>
                <c:pt idx="687" formatCode="General">
                  <c:v>0.01132</c:v>
                </c:pt>
                <c:pt idx="688" formatCode="General">
                  <c:v>0.01128</c:v>
                </c:pt>
                <c:pt idx="689" formatCode="General">
                  <c:v>0.01122</c:v>
                </c:pt>
                <c:pt idx="690" formatCode="General">
                  <c:v>0.01118</c:v>
                </c:pt>
                <c:pt idx="691" formatCode="General">
                  <c:v>0.01113</c:v>
                </c:pt>
                <c:pt idx="692" formatCode="General">
                  <c:v>0.01108</c:v>
                </c:pt>
                <c:pt idx="693" formatCode="General">
                  <c:v>0.01104</c:v>
                </c:pt>
                <c:pt idx="694" formatCode="General">
                  <c:v>0.01098</c:v>
                </c:pt>
                <c:pt idx="695" formatCode="General">
                  <c:v>0.01094</c:v>
                </c:pt>
                <c:pt idx="696" formatCode="General">
                  <c:v>0.01089</c:v>
                </c:pt>
                <c:pt idx="697" formatCode="General">
                  <c:v>0.01085</c:v>
                </c:pt>
                <c:pt idx="698" formatCode="General">
                  <c:v>0.01079</c:v>
                </c:pt>
                <c:pt idx="699" formatCode="General">
                  <c:v>0.01074</c:v>
                </c:pt>
                <c:pt idx="700" formatCode="General">
                  <c:v>0.0107</c:v>
                </c:pt>
                <c:pt idx="701" formatCode="General">
                  <c:v>0.01065</c:v>
                </c:pt>
                <c:pt idx="702" formatCode="General">
                  <c:v>0.0106</c:v>
                </c:pt>
                <c:pt idx="703" formatCode="General">
                  <c:v>0.01054</c:v>
                </c:pt>
                <c:pt idx="704" formatCode="General">
                  <c:v>0.01049</c:v>
                </c:pt>
                <c:pt idx="705" formatCode="General">
                  <c:v>0.01045</c:v>
                </c:pt>
                <c:pt idx="706" formatCode="General">
                  <c:v>0.01039</c:v>
                </c:pt>
                <c:pt idx="707" formatCode="General">
                  <c:v>0.01034</c:v>
                </c:pt>
                <c:pt idx="708" formatCode="General">
                  <c:v>0.01029</c:v>
                </c:pt>
                <c:pt idx="709" formatCode="General">
                  <c:v>0.01025</c:v>
                </c:pt>
                <c:pt idx="710" formatCode="General">
                  <c:v>0.01019</c:v>
                </c:pt>
                <c:pt idx="711" formatCode="General">
                  <c:v>0.01014</c:v>
                </c:pt>
                <c:pt idx="712" formatCode="General">
                  <c:v>0.0101</c:v>
                </c:pt>
                <c:pt idx="713" formatCode="General">
                  <c:v>0.01005</c:v>
                </c:pt>
                <c:pt idx="714" formatCode="General">
                  <c:v>0.00999</c:v>
                </c:pt>
                <c:pt idx="715" formatCode="General">
                  <c:v>0.00994</c:v>
                </c:pt>
                <c:pt idx="716" formatCode="General">
                  <c:v>0.0099</c:v>
                </c:pt>
                <c:pt idx="717" formatCode="General">
                  <c:v>0.00984</c:v>
                </c:pt>
                <c:pt idx="718" formatCode="General">
                  <c:v>0.00978</c:v>
                </c:pt>
                <c:pt idx="719" formatCode="General">
                  <c:v>0.00974</c:v>
                </c:pt>
                <c:pt idx="720" formatCode="General">
                  <c:v>0.00968</c:v>
                </c:pt>
                <c:pt idx="721" formatCode="General">
                  <c:v>0.00962</c:v>
                </c:pt>
                <c:pt idx="722" formatCode="General">
                  <c:v>0.00957</c:v>
                </c:pt>
                <c:pt idx="723" formatCode="General">
                  <c:v>0.0096</c:v>
                </c:pt>
                <c:pt idx="724" formatCode="General">
                  <c:v>0.00962</c:v>
                </c:pt>
                <c:pt idx="725" formatCode="General">
                  <c:v>0.00964</c:v>
                </c:pt>
                <c:pt idx="726" formatCode="General">
                  <c:v>0.00967</c:v>
                </c:pt>
                <c:pt idx="727" formatCode="General">
                  <c:v>0.0097</c:v>
                </c:pt>
                <c:pt idx="728" formatCode="General">
                  <c:v>0.00974</c:v>
                </c:pt>
                <c:pt idx="729" formatCode="General">
                  <c:v>0.00978</c:v>
                </c:pt>
                <c:pt idx="730" formatCode="General">
                  <c:v>0.00981</c:v>
                </c:pt>
                <c:pt idx="731" formatCode="General">
                  <c:v>0.00985</c:v>
                </c:pt>
                <c:pt idx="732" formatCode="General">
                  <c:v>0.00988</c:v>
                </c:pt>
                <c:pt idx="733" formatCode="General">
                  <c:v>0.00992</c:v>
                </c:pt>
                <c:pt idx="734" formatCode="General">
                  <c:v>0.00997</c:v>
                </c:pt>
                <c:pt idx="735" formatCode="General">
                  <c:v>0.01001</c:v>
                </c:pt>
                <c:pt idx="736" formatCode="General">
                  <c:v>0.01006</c:v>
                </c:pt>
                <c:pt idx="737" formatCode="General">
                  <c:v>0.01009</c:v>
                </c:pt>
                <c:pt idx="738" formatCode="General">
                  <c:v>0.01014</c:v>
                </c:pt>
                <c:pt idx="739" formatCode="General">
                  <c:v>0.01018</c:v>
                </c:pt>
                <c:pt idx="740" formatCode="General">
                  <c:v>0.01021</c:v>
                </c:pt>
                <c:pt idx="741" formatCode="General">
                  <c:v>0.01026</c:v>
                </c:pt>
                <c:pt idx="742" formatCode="General">
                  <c:v>0.0103</c:v>
                </c:pt>
                <c:pt idx="743" formatCode="General">
                  <c:v>0.01034</c:v>
                </c:pt>
                <c:pt idx="744" formatCode="General">
                  <c:v>0.01038</c:v>
                </c:pt>
                <c:pt idx="745" formatCode="General">
                  <c:v>0.01043</c:v>
                </c:pt>
                <c:pt idx="746" formatCode="General">
                  <c:v>0.01047</c:v>
                </c:pt>
                <c:pt idx="747" formatCode="General">
                  <c:v>0.01051</c:v>
                </c:pt>
                <c:pt idx="748" formatCode="General">
                  <c:v>0.01057</c:v>
                </c:pt>
                <c:pt idx="749" formatCode="General">
                  <c:v>0.0106</c:v>
                </c:pt>
                <c:pt idx="750" formatCode="General">
                  <c:v>0.01064</c:v>
                </c:pt>
                <c:pt idx="751" formatCode="General">
                  <c:v>0.01069</c:v>
                </c:pt>
                <c:pt idx="752" formatCode="General">
                  <c:v>0.01073</c:v>
                </c:pt>
                <c:pt idx="753" formatCode="General">
                  <c:v>0.01077</c:v>
                </c:pt>
                <c:pt idx="754" formatCode="General">
                  <c:v>0.01081</c:v>
                </c:pt>
                <c:pt idx="755" formatCode="General">
                  <c:v>0.01087</c:v>
                </c:pt>
                <c:pt idx="756" formatCode="General">
                  <c:v>0.0109</c:v>
                </c:pt>
                <c:pt idx="757" formatCode="General">
                  <c:v>0.01094</c:v>
                </c:pt>
                <c:pt idx="758" formatCode="General">
                  <c:v>0.01098</c:v>
                </c:pt>
                <c:pt idx="759" formatCode="General">
                  <c:v>0.01101</c:v>
                </c:pt>
                <c:pt idx="760" formatCode="General">
                  <c:v>0.01107</c:v>
                </c:pt>
                <c:pt idx="761" formatCode="General">
                  <c:v>0.0111</c:v>
                </c:pt>
                <c:pt idx="762" formatCode="General">
                  <c:v>0.01113</c:v>
                </c:pt>
                <c:pt idx="763" formatCode="General">
                  <c:v>0.01116</c:v>
                </c:pt>
                <c:pt idx="764" formatCode="General">
                  <c:v>0.01122</c:v>
                </c:pt>
                <c:pt idx="765" formatCode="General">
                  <c:v>0.01124</c:v>
                </c:pt>
                <c:pt idx="766" formatCode="General">
                  <c:v>0.01128</c:v>
                </c:pt>
                <c:pt idx="767" formatCode="General">
                  <c:v>0.01124</c:v>
                </c:pt>
                <c:pt idx="768" formatCode="General">
                  <c:v>0.01118</c:v>
                </c:pt>
                <c:pt idx="769" formatCode="General">
                  <c:v>0.01114</c:v>
                </c:pt>
                <c:pt idx="770" formatCode="General">
                  <c:v>0.01108</c:v>
                </c:pt>
                <c:pt idx="771" formatCode="General">
                  <c:v>0.01105</c:v>
                </c:pt>
                <c:pt idx="772" formatCode="General">
                  <c:v>0.01099</c:v>
                </c:pt>
                <c:pt idx="773" formatCode="General">
                  <c:v>0.01095</c:v>
                </c:pt>
                <c:pt idx="774" formatCode="General">
                  <c:v>0.01089</c:v>
                </c:pt>
                <c:pt idx="775" formatCode="General">
                  <c:v>0.01085</c:v>
                </c:pt>
                <c:pt idx="776" formatCode="General">
                  <c:v>0.0108</c:v>
                </c:pt>
                <c:pt idx="777" formatCode="General">
                  <c:v>0.01074</c:v>
                </c:pt>
                <c:pt idx="778" formatCode="General">
                  <c:v>0.01069</c:v>
                </c:pt>
                <c:pt idx="779" formatCode="General">
                  <c:v>0.01065</c:v>
                </c:pt>
                <c:pt idx="780" formatCode="General">
                  <c:v>0.0106</c:v>
                </c:pt>
                <c:pt idx="781" formatCode="General">
                  <c:v>0.01057</c:v>
                </c:pt>
                <c:pt idx="782" formatCode="General">
                  <c:v>0.01053</c:v>
                </c:pt>
                <c:pt idx="783" formatCode="General">
                  <c:v>0.01049</c:v>
                </c:pt>
                <c:pt idx="784" formatCode="General">
                  <c:v>0.01044</c:v>
                </c:pt>
                <c:pt idx="785" formatCode="General">
                  <c:v>0.01039</c:v>
                </c:pt>
                <c:pt idx="786" formatCode="General">
                  <c:v>0.01033</c:v>
                </c:pt>
                <c:pt idx="787" formatCode="General">
                  <c:v>0.01029</c:v>
                </c:pt>
                <c:pt idx="788" formatCode="General">
                  <c:v>0.01023</c:v>
                </c:pt>
                <c:pt idx="789" formatCode="General">
                  <c:v>0.01018</c:v>
                </c:pt>
                <c:pt idx="790" formatCode="General">
                  <c:v>0.01012</c:v>
                </c:pt>
                <c:pt idx="791" formatCode="General">
                  <c:v>0.01007</c:v>
                </c:pt>
                <c:pt idx="792" formatCode="General">
                  <c:v>0.01002</c:v>
                </c:pt>
                <c:pt idx="793" formatCode="General">
                  <c:v>0.00997</c:v>
                </c:pt>
                <c:pt idx="794" formatCode="General">
                  <c:v>0.00992</c:v>
                </c:pt>
                <c:pt idx="795" formatCode="General">
                  <c:v>0.00986</c:v>
                </c:pt>
                <c:pt idx="796" formatCode="General">
                  <c:v>0.00982</c:v>
                </c:pt>
                <c:pt idx="797" formatCode="General">
                  <c:v>0.00976</c:v>
                </c:pt>
                <c:pt idx="798" formatCode="General">
                  <c:v>0.00971</c:v>
                </c:pt>
                <c:pt idx="799" formatCode="General">
                  <c:v>0.00966</c:v>
                </c:pt>
                <c:pt idx="800" formatCode="General">
                  <c:v>0.00961</c:v>
                </c:pt>
                <c:pt idx="801" formatCode="General">
                  <c:v>0.00956</c:v>
                </c:pt>
                <c:pt idx="802" formatCode="General">
                  <c:v>0.00951</c:v>
                </c:pt>
                <c:pt idx="803" formatCode="General">
                  <c:v>0.00946</c:v>
                </c:pt>
                <c:pt idx="804" formatCode="General">
                  <c:v>0.00941</c:v>
                </c:pt>
                <c:pt idx="805" formatCode="General">
                  <c:v>0.00936</c:v>
                </c:pt>
                <c:pt idx="806" formatCode="General">
                  <c:v>0.00931</c:v>
                </c:pt>
                <c:pt idx="807" formatCode="General">
                  <c:v>0.00926</c:v>
                </c:pt>
                <c:pt idx="808" formatCode="General">
                  <c:v>0.00921</c:v>
                </c:pt>
                <c:pt idx="809" formatCode="General">
                  <c:v>0.00916</c:v>
                </c:pt>
                <c:pt idx="810" formatCode="General">
                  <c:v>0.00911</c:v>
                </c:pt>
                <c:pt idx="811" formatCode="General">
                  <c:v>0.00907</c:v>
                </c:pt>
                <c:pt idx="812" formatCode="General">
                  <c:v>0.00902</c:v>
                </c:pt>
                <c:pt idx="813" formatCode="General">
                  <c:v>0.00897</c:v>
                </c:pt>
                <c:pt idx="814" formatCode="General">
                  <c:v>0.00892</c:v>
                </c:pt>
                <c:pt idx="815" formatCode="General">
                  <c:v>0.00887</c:v>
                </c:pt>
                <c:pt idx="816" formatCode="General">
                  <c:v>0.00883</c:v>
                </c:pt>
                <c:pt idx="817" formatCode="General">
                  <c:v>0.00878</c:v>
                </c:pt>
                <c:pt idx="818" formatCode="General">
                  <c:v>0.00873</c:v>
                </c:pt>
                <c:pt idx="819" formatCode="General">
                  <c:v>0.00868</c:v>
                </c:pt>
                <c:pt idx="820" formatCode="General">
                  <c:v>0.00863</c:v>
                </c:pt>
                <c:pt idx="821" formatCode="General">
                  <c:v>0.00859</c:v>
                </c:pt>
                <c:pt idx="822" formatCode="General">
                  <c:v>0.00854</c:v>
                </c:pt>
                <c:pt idx="823" formatCode="General">
                  <c:v>0.00849</c:v>
                </c:pt>
                <c:pt idx="824" formatCode="General">
                  <c:v>0.00845</c:v>
                </c:pt>
                <c:pt idx="825" formatCode="General">
                  <c:v>0.0084</c:v>
                </c:pt>
                <c:pt idx="826" formatCode="General">
                  <c:v>0.00836</c:v>
                </c:pt>
                <c:pt idx="827" formatCode="General">
                  <c:v>0.00832</c:v>
                </c:pt>
                <c:pt idx="828" formatCode="General">
                  <c:v>0.00827</c:v>
                </c:pt>
                <c:pt idx="829" formatCode="General">
                  <c:v>0.00822</c:v>
                </c:pt>
                <c:pt idx="830" formatCode="General">
                  <c:v>0.00817</c:v>
                </c:pt>
                <c:pt idx="831" formatCode="General">
                  <c:v>0.00813</c:v>
                </c:pt>
                <c:pt idx="832" formatCode="General">
                  <c:v>0.00808</c:v>
                </c:pt>
                <c:pt idx="833" formatCode="General">
                  <c:v>0.00804</c:v>
                </c:pt>
                <c:pt idx="834" formatCode="General">
                  <c:v>0.008</c:v>
                </c:pt>
                <c:pt idx="835" formatCode="General">
                  <c:v>0.00793</c:v>
                </c:pt>
                <c:pt idx="836" formatCode="General">
                  <c:v>0.00788</c:v>
                </c:pt>
                <c:pt idx="837" formatCode="General">
                  <c:v>0.00783</c:v>
                </c:pt>
                <c:pt idx="838" formatCode="General">
                  <c:v>0.00779</c:v>
                </c:pt>
                <c:pt idx="839" formatCode="General">
                  <c:v>0.00773</c:v>
                </c:pt>
                <c:pt idx="840" formatCode="General">
                  <c:v>0.00769</c:v>
                </c:pt>
                <c:pt idx="841" formatCode="General">
                  <c:v>0.00762</c:v>
                </c:pt>
                <c:pt idx="842" formatCode="General">
                  <c:v>0.00757</c:v>
                </c:pt>
                <c:pt idx="843" formatCode="General">
                  <c:v>0.00751</c:v>
                </c:pt>
                <c:pt idx="844" formatCode="General">
                  <c:v>0.00746</c:v>
                </c:pt>
                <c:pt idx="845" formatCode="General">
                  <c:v>0.00742</c:v>
                </c:pt>
                <c:pt idx="846" formatCode="General">
                  <c:v>0.00737</c:v>
                </c:pt>
                <c:pt idx="847" formatCode="General">
                  <c:v>0.00733</c:v>
                </c:pt>
                <c:pt idx="848" formatCode="General">
                  <c:v>0.00728</c:v>
                </c:pt>
                <c:pt idx="849" formatCode="General">
                  <c:v>0.00722</c:v>
                </c:pt>
                <c:pt idx="850" formatCode="General">
                  <c:v>0.00717</c:v>
                </c:pt>
                <c:pt idx="851" formatCode="General">
                  <c:v>0.00711</c:v>
                </c:pt>
                <c:pt idx="852" formatCode="General">
                  <c:v>0.00705</c:v>
                </c:pt>
                <c:pt idx="853" formatCode="General">
                  <c:v>0.007</c:v>
                </c:pt>
                <c:pt idx="854" formatCode="General">
                  <c:v>0.00694</c:v>
                </c:pt>
                <c:pt idx="855" formatCode="General">
                  <c:v>0.00689</c:v>
                </c:pt>
                <c:pt idx="856" formatCode="General">
                  <c:v>0.00683</c:v>
                </c:pt>
                <c:pt idx="857" formatCode="General">
                  <c:v>0.00678</c:v>
                </c:pt>
                <c:pt idx="858" formatCode="General">
                  <c:v>0.00673</c:v>
                </c:pt>
                <c:pt idx="859" formatCode="General">
                  <c:v>0.00667</c:v>
                </c:pt>
                <c:pt idx="860" formatCode="General">
                  <c:v>0.00662</c:v>
                </c:pt>
                <c:pt idx="861" formatCode="General">
                  <c:v>0.00656</c:v>
                </c:pt>
                <c:pt idx="862" formatCode="General">
                  <c:v>0.00651</c:v>
                </c:pt>
                <c:pt idx="863" formatCode="General">
                  <c:v>0.00646</c:v>
                </c:pt>
                <c:pt idx="864" formatCode="General">
                  <c:v>0.0064</c:v>
                </c:pt>
                <c:pt idx="865" formatCode="General">
                  <c:v>0.00635</c:v>
                </c:pt>
                <c:pt idx="866" formatCode="General">
                  <c:v>0.0063</c:v>
                </c:pt>
                <c:pt idx="867" formatCode="General">
                  <c:v>0.00624</c:v>
                </c:pt>
                <c:pt idx="868" formatCode="General">
                  <c:v>0.00619</c:v>
                </c:pt>
                <c:pt idx="869" formatCode="General">
                  <c:v>0.00615</c:v>
                </c:pt>
                <c:pt idx="870" formatCode="General">
                  <c:v>0.00609</c:v>
                </c:pt>
                <c:pt idx="871" formatCode="General">
                  <c:v>0.00604</c:v>
                </c:pt>
                <c:pt idx="872" formatCode="General">
                  <c:v>0.00599</c:v>
                </c:pt>
                <c:pt idx="873" formatCode="General">
                  <c:v>0.00594</c:v>
                </c:pt>
                <c:pt idx="874" formatCode="General">
                  <c:v>0.00588</c:v>
                </c:pt>
                <c:pt idx="875" formatCode="General">
                  <c:v>0.00583</c:v>
                </c:pt>
                <c:pt idx="876" formatCode="General">
                  <c:v>0.00578</c:v>
                </c:pt>
                <c:pt idx="877" formatCode="General">
                  <c:v>0.00573</c:v>
                </c:pt>
                <c:pt idx="878" formatCode="General">
                  <c:v>0.00568</c:v>
                </c:pt>
                <c:pt idx="879" formatCode="General">
                  <c:v>0.00563</c:v>
                </c:pt>
                <c:pt idx="880" formatCode="General">
                  <c:v>0.00559</c:v>
                </c:pt>
                <c:pt idx="881" formatCode="General">
                  <c:v>0.00553</c:v>
                </c:pt>
                <c:pt idx="882" formatCode="General">
                  <c:v>0.00548</c:v>
                </c:pt>
                <c:pt idx="883" formatCode="General">
                  <c:v>0.00543</c:v>
                </c:pt>
                <c:pt idx="884" formatCode="General">
                  <c:v>0.00539</c:v>
                </c:pt>
                <c:pt idx="885" formatCode="General">
                  <c:v>0.00534</c:v>
                </c:pt>
                <c:pt idx="886" formatCode="General">
                  <c:v>0.00528</c:v>
                </c:pt>
                <c:pt idx="887" formatCode="General">
                  <c:v>0.00524</c:v>
                </c:pt>
                <c:pt idx="888" formatCode="General">
                  <c:v>0.00519</c:v>
                </c:pt>
                <c:pt idx="889" formatCode="General">
                  <c:v>0.00514</c:v>
                </c:pt>
                <c:pt idx="890" formatCode="General">
                  <c:v>0.00509</c:v>
                </c:pt>
                <c:pt idx="891" formatCode="General">
                  <c:v>0.00504</c:v>
                </c:pt>
                <c:pt idx="892" formatCode="General">
                  <c:v>0.00499</c:v>
                </c:pt>
                <c:pt idx="893" formatCode="General">
                  <c:v>0.00493</c:v>
                </c:pt>
                <c:pt idx="894" formatCode="General">
                  <c:v>0.00487</c:v>
                </c:pt>
                <c:pt idx="895" formatCode="General">
                  <c:v>0.00482</c:v>
                </c:pt>
                <c:pt idx="896" formatCode="General">
                  <c:v>0.00476</c:v>
                </c:pt>
                <c:pt idx="897" formatCode="General">
                  <c:v>0.00471</c:v>
                </c:pt>
                <c:pt idx="898" formatCode="General">
                  <c:v>0.00466</c:v>
                </c:pt>
                <c:pt idx="899" formatCode="General">
                  <c:v>0.00461</c:v>
                </c:pt>
                <c:pt idx="900" formatCode="General">
                  <c:v>0.00456</c:v>
                </c:pt>
                <c:pt idx="901" formatCode="General">
                  <c:v>0.00451</c:v>
                </c:pt>
                <c:pt idx="902" formatCode="General">
                  <c:v>0.00446</c:v>
                </c:pt>
                <c:pt idx="903" formatCode="General">
                  <c:v>0.00442</c:v>
                </c:pt>
                <c:pt idx="904" formatCode="General">
                  <c:v>0.00437</c:v>
                </c:pt>
                <c:pt idx="905" formatCode="General">
                  <c:v>0.00432</c:v>
                </c:pt>
                <c:pt idx="906" formatCode="General">
                  <c:v>0.00426</c:v>
                </c:pt>
                <c:pt idx="907" formatCode="General">
                  <c:v>0.00421</c:v>
                </c:pt>
                <c:pt idx="908" formatCode="General">
                  <c:v>0.00416</c:v>
                </c:pt>
                <c:pt idx="909" formatCode="General">
                  <c:v>0.00412</c:v>
                </c:pt>
                <c:pt idx="910" formatCode="General">
                  <c:v>0.00406</c:v>
                </c:pt>
                <c:pt idx="911" formatCode="General">
                  <c:v>0.00401</c:v>
                </c:pt>
                <c:pt idx="912" formatCode="General">
                  <c:v>0.00397</c:v>
                </c:pt>
                <c:pt idx="913" formatCode="General">
                  <c:v>0.00392</c:v>
                </c:pt>
                <c:pt idx="914" formatCode="General">
                  <c:v>0.00386</c:v>
                </c:pt>
                <c:pt idx="915" formatCode="General">
                  <c:v>0.00382</c:v>
                </c:pt>
                <c:pt idx="916" formatCode="General">
                  <c:v>0.00377</c:v>
                </c:pt>
                <c:pt idx="917" formatCode="General">
                  <c:v>0.00371</c:v>
                </c:pt>
                <c:pt idx="918" formatCode="General">
                  <c:v>0.00366</c:v>
                </c:pt>
                <c:pt idx="919" formatCode="General">
                  <c:v>0.00361</c:v>
                </c:pt>
                <c:pt idx="920" formatCode="General">
                  <c:v>0.00357</c:v>
                </c:pt>
                <c:pt idx="921" formatCode="General">
                  <c:v>0.00351</c:v>
                </c:pt>
                <c:pt idx="922" formatCode="General">
                  <c:v>0.00347</c:v>
                </c:pt>
                <c:pt idx="923" formatCode="General">
                  <c:v>0.00342</c:v>
                </c:pt>
                <c:pt idx="924" formatCode="General">
                  <c:v>0.00337</c:v>
                </c:pt>
                <c:pt idx="925" formatCode="General">
                  <c:v>0.00331</c:v>
                </c:pt>
                <c:pt idx="926" formatCode="General">
                  <c:v>0.00326</c:v>
                </c:pt>
                <c:pt idx="927" formatCode="General">
                  <c:v>0.00321</c:v>
                </c:pt>
                <c:pt idx="928" formatCode="General">
                  <c:v>0.00316</c:v>
                </c:pt>
                <c:pt idx="929" formatCode="General">
                  <c:v>0.0031</c:v>
                </c:pt>
                <c:pt idx="930" formatCode="General">
                  <c:v>0.00306</c:v>
                </c:pt>
                <c:pt idx="931" formatCode="General">
                  <c:v>0.00301</c:v>
                </c:pt>
                <c:pt idx="932" formatCode="General">
                  <c:v>0.00295</c:v>
                </c:pt>
                <c:pt idx="933" formatCode="General">
                  <c:v>0.0029</c:v>
                </c:pt>
                <c:pt idx="934" formatCode="General">
                  <c:v>0.00286</c:v>
                </c:pt>
                <c:pt idx="935" formatCode="General">
                  <c:v>0.00281</c:v>
                </c:pt>
                <c:pt idx="936" formatCode="General">
                  <c:v>0.00275</c:v>
                </c:pt>
                <c:pt idx="937" formatCode="General">
                  <c:v>0.00271</c:v>
                </c:pt>
                <c:pt idx="938" formatCode="General">
                  <c:v>0.00266</c:v>
                </c:pt>
                <c:pt idx="939" formatCode="General">
                  <c:v>0.00261</c:v>
                </c:pt>
                <c:pt idx="940" formatCode="General">
                  <c:v>0.00256</c:v>
                </c:pt>
                <c:pt idx="941" formatCode="General">
                  <c:v>0.00251</c:v>
                </c:pt>
                <c:pt idx="942" formatCode="General">
                  <c:v>0.00247</c:v>
                </c:pt>
                <c:pt idx="943" formatCode="General">
                  <c:v>0.00242</c:v>
                </c:pt>
                <c:pt idx="944" formatCode="General">
                  <c:v>0.00237</c:v>
                </c:pt>
                <c:pt idx="945" formatCode="General">
                  <c:v>0.00232</c:v>
                </c:pt>
                <c:pt idx="946" formatCode="General">
                  <c:v>0.00227</c:v>
                </c:pt>
                <c:pt idx="947" formatCode="General">
                  <c:v>0.00222</c:v>
                </c:pt>
                <c:pt idx="948" formatCode="General">
                  <c:v>0.00217</c:v>
                </c:pt>
                <c:pt idx="949" formatCode="General">
                  <c:v>0.00211</c:v>
                </c:pt>
                <c:pt idx="950" formatCode="General">
                  <c:v>0.00207</c:v>
                </c:pt>
                <c:pt idx="951" formatCode="General">
                  <c:v>0.00201</c:v>
                </c:pt>
                <c:pt idx="952" formatCode="General">
                  <c:v>0.00196</c:v>
                </c:pt>
                <c:pt idx="953" formatCode="General">
                  <c:v>0.00192</c:v>
                </c:pt>
                <c:pt idx="954" formatCode="General">
                  <c:v>0.00186</c:v>
                </c:pt>
                <c:pt idx="955" formatCode="General">
                  <c:v>0.0018</c:v>
                </c:pt>
                <c:pt idx="956" formatCode="General">
                  <c:v>0.00176</c:v>
                </c:pt>
                <c:pt idx="957" formatCode="General">
                  <c:v>0.00171</c:v>
                </c:pt>
                <c:pt idx="958" formatCode="General">
                  <c:v>0.00165</c:v>
                </c:pt>
                <c:pt idx="959" formatCode="General">
                  <c:v>0.00161</c:v>
                </c:pt>
                <c:pt idx="960" formatCode="General">
                  <c:v>0.00156</c:v>
                </c:pt>
                <c:pt idx="961" formatCode="General">
                  <c:v>0.0015</c:v>
                </c:pt>
                <c:pt idx="962" formatCode="General">
                  <c:v>0.00145</c:v>
                </c:pt>
                <c:pt idx="963" formatCode="General">
                  <c:v>0.0014</c:v>
                </c:pt>
                <c:pt idx="964" formatCode="General">
                  <c:v>0.00135</c:v>
                </c:pt>
                <c:pt idx="965" formatCode="General">
                  <c:v>0.00129</c:v>
                </c:pt>
                <c:pt idx="966" formatCode="General">
                  <c:v>0.00124</c:v>
                </c:pt>
                <c:pt idx="967" formatCode="General">
                  <c:v>0.00119</c:v>
                </c:pt>
                <c:pt idx="968" formatCode="General">
                  <c:v>0.00113</c:v>
                </c:pt>
                <c:pt idx="969" formatCode="General">
                  <c:v>0.00109</c:v>
                </c:pt>
                <c:pt idx="970" formatCode="General">
                  <c:v>0.00104</c:v>
                </c:pt>
                <c:pt idx="971">
                  <c:v>0.000981606</c:v>
                </c:pt>
                <c:pt idx="972">
                  <c:v>0.000941703</c:v>
                </c:pt>
                <c:pt idx="973">
                  <c:v>0.00088584</c:v>
                </c:pt>
                <c:pt idx="974">
                  <c:v>0.000829976</c:v>
                </c:pt>
                <c:pt idx="975">
                  <c:v>0.000790073</c:v>
                </c:pt>
                <c:pt idx="976">
                  <c:v>0.000734209</c:v>
                </c:pt>
                <c:pt idx="977">
                  <c:v>0.000678346</c:v>
                </c:pt>
                <c:pt idx="978">
                  <c:v>0.000630462</c:v>
                </c:pt>
                <c:pt idx="979">
                  <c:v>0.000574599</c:v>
                </c:pt>
                <c:pt idx="980">
                  <c:v>0.000534696</c:v>
                </c:pt>
                <c:pt idx="981">
                  <c:v>0.000478832</c:v>
                </c:pt>
                <c:pt idx="982">
                  <c:v>0.000422968</c:v>
                </c:pt>
                <c:pt idx="983">
                  <c:v>0.000375085</c:v>
                </c:pt>
                <c:pt idx="984">
                  <c:v>0.000319222</c:v>
                </c:pt>
                <c:pt idx="985">
                  <c:v>0.000271338</c:v>
                </c:pt>
                <c:pt idx="986">
                  <c:v>0.000223455</c:v>
                </c:pt>
                <c:pt idx="987">
                  <c:v>0.000175572</c:v>
                </c:pt>
                <c:pt idx="988">
                  <c:v>0.000119708</c:v>
                </c:pt>
                <c:pt idx="989">
                  <c:v>6.38443E-5</c:v>
                </c:pt>
                <c:pt idx="990">
                  <c:v>2.39416E-5</c:v>
                </c:pt>
                <c:pt idx="991">
                  <c:v>-2.39416E-5</c:v>
                </c:pt>
                <c:pt idx="992">
                  <c:v>-7.98054E-5</c:v>
                </c:pt>
                <c:pt idx="993">
                  <c:v>-0.000127689</c:v>
                </c:pt>
                <c:pt idx="994">
                  <c:v>-0.000183552</c:v>
                </c:pt>
                <c:pt idx="995">
                  <c:v>-0.000231436</c:v>
                </c:pt>
                <c:pt idx="996">
                  <c:v>-0.000287299</c:v>
                </c:pt>
                <c:pt idx="997">
                  <c:v>-0.000335183</c:v>
                </c:pt>
                <c:pt idx="998">
                  <c:v>-0.000383066</c:v>
                </c:pt>
                <c:pt idx="999">
                  <c:v>-0.00043893</c:v>
                </c:pt>
                <c:pt idx="1000">
                  <c:v>-0.000486813</c:v>
                </c:pt>
                <c:pt idx="1001">
                  <c:v>-0.000534696</c:v>
                </c:pt>
                <c:pt idx="1002">
                  <c:v>-0.000582579</c:v>
                </c:pt>
                <c:pt idx="1003">
                  <c:v>-0.000638443</c:v>
                </c:pt>
                <c:pt idx="1004">
                  <c:v>-0.000678346</c:v>
                </c:pt>
                <c:pt idx="1005">
                  <c:v>-0.000734209</c:v>
                </c:pt>
                <c:pt idx="1006">
                  <c:v>-0.000774112</c:v>
                </c:pt>
                <c:pt idx="1007">
                  <c:v>-0.000821995</c:v>
                </c:pt>
                <c:pt idx="1008">
                  <c:v>-0.000869879</c:v>
                </c:pt>
                <c:pt idx="1009">
                  <c:v>-0.000917762</c:v>
                </c:pt>
                <c:pt idx="1010">
                  <c:v>-0.000965645</c:v>
                </c:pt>
                <c:pt idx="1011" formatCode="General">
                  <c:v>-0.00102</c:v>
                </c:pt>
                <c:pt idx="1012" formatCode="General">
                  <c:v>-0.00106</c:v>
                </c:pt>
                <c:pt idx="1013" formatCode="General">
                  <c:v>-0.00111</c:v>
                </c:pt>
                <c:pt idx="1014" formatCode="General">
                  <c:v>-0.00117</c:v>
                </c:pt>
                <c:pt idx="1015" formatCode="General">
                  <c:v>-0.00121</c:v>
                </c:pt>
                <c:pt idx="1016" formatCode="General">
                  <c:v>-0.00126</c:v>
                </c:pt>
                <c:pt idx="1017" formatCode="General">
                  <c:v>-0.00131</c:v>
                </c:pt>
                <c:pt idx="1018" formatCode="General">
                  <c:v>-0.00136</c:v>
                </c:pt>
                <c:pt idx="1019" formatCode="General">
                  <c:v>-0.0014</c:v>
                </c:pt>
                <c:pt idx="1020" formatCode="General">
                  <c:v>-0.00145</c:v>
                </c:pt>
                <c:pt idx="1021" formatCode="General">
                  <c:v>-0.00151</c:v>
                </c:pt>
                <c:pt idx="1022" formatCode="General">
                  <c:v>-0.00155</c:v>
                </c:pt>
                <c:pt idx="1023" formatCode="General">
                  <c:v>-0.0016</c:v>
                </c:pt>
                <c:pt idx="1024" formatCode="General">
                  <c:v>-0.00165</c:v>
                </c:pt>
                <c:pt idx="1025" formatCode="General">
                  <c:v>-0.00171</c:v>
                </c:pt>
                <c:pt idx="1026" formatCode="General">
                  <c:v>-0.00174</c:v>
                </c:pt>
                <c:pt idx="1027" formatCode="General">
                  <c:v>-0.0018</c:v>
                </c:pt>
                <c:pt idx="1028" formatCode="General">
                  <c:v>-0.00184</c:v>
                </c:pt>
                <c:pt idx="1029" formatCode="General">
                  <c:v>-0.00189</c:v>
                </c:pt>
                <c:pt idx="1030" formatCode="General">
                  <c:v>-0.00193</c:v>
                </c:pt>
                <c:pt idx="1031" formatCode="General">
                  <c:v>-0.00199</c:v>
                </c:pt>
                <c:pt idx="1032" formatCode="General">
                  <c:v>-0.00204</c:v>
                </c:pt>
                <c:pt idx="1033" formatCode="General">
                  <c:v>-0.00208</c:v>
                </c:pt>
                <c:pt idx="1034" formatCode="General">
                  <c:v>-0.00213</c:v>
                </c:pt>
                <c:pt idx="1035" formatCode="General">
                  <c:v>-0.00218</c:v>
                </c:pt>
                <c:pt idx="1036" formatCode="General">
                  <c:v>-0.00223</c:v>
                </c:pt>
                <c:pt idx="1037" formatCode="General">
                  <c:v>-0.00228</c:v>
                </c:pt>
                <c:pt idx="1038" formatCode="General">
                  <c:v>-0.00232</c:v>
                </c:pt>
                <c:pt idx="1039" formatCode="General">
                  <c:v>-0.00236</c:v>
                </c:pt>
                <c:pt idx="1040" formatCode="General">
                  <c:v>-0.00242</c:v>
                </c:pt>
                <c:pt idx="1041" formatCode="General">
                  <c:v>-0.00247</c:v>
                </c:pt>
                <c:pt idx="1042" formatCode="General">
                  <c:v>-0.00251</c:v>
                </c:pt>
                <c:pt idx="1043" formatCode="General">
                  <c:v>-0.00256</c:v>
                </c:pt>
                <c:pt idx="1044" formatCode="General">
                  <c:v>-0.00261</c:v>
                </c:pt>
                <c:pt idx="1045" formatCode="General">
                  <c:v>-0.00266</c:v>
                </c:pt>
                <c:pt idx="1046" formatCode="General">
                  <c:v>-0.00271</c:v>
                </c:pt>
                <c:pt idx="1047" formatCode="General">
                  <c:v>-0.00275</c:v>
                </c:pt>
                <c:pt idx="1048" formatCode="General">
                  <c:v>-0.0028</c:v>
                </c:pt>
                <c:pt idx="1049" formatCode="General">
                  <c:v>-0.00285</c:v>
                </c:pt>
                <c:pt idx="1050" formatCode="General">
                  <c:v>-0.0029</c:v>
                </c:pt>
                <c:pt idx="1051" formatCode="General">
                  <c:v>-0.00295</c:v>
                </c:pt>
                <c:pt idx="1052" formatCode="General">
                  <c:v>-0.00298</c:v>
                </c:pt>
                <c:pt idx="1053" formatCode="General">
                  <c:v>-0.00303</c:v>
                </c:pt>
                <c:pt idx="1054" formatCode="General">
                  <c:v>-0.00309</c:v>
                </c:pt>
                <c:pt idx="1055" formatCode="General">
                  <c:v>-0.00314</c:v>
                </c:pt>
                <c:pt idx="1056" formatCode="General">
                  <c:v>-0.00319</c:v>
                </c:pt>
                <c:pt idx="1057" formatCode="General">
                  <c:v>-0.00323</c:v>
                </c:pt>
                <c:pt idx="1058" formatCode="General">
                  <c:v>-0.00327</c:v>
                </c:pt>
                <c:pt idx="1059" formatCode="General">
                  <c:v>-0.00333</c:v>
                </c:pt>
                <c:pt idx="1060" formatCode="General">
                  <c:v>-0.00336</c:v>
                </c:pt>
                <c:pt idx="1061" formatCode="General">
                  <c:v>-0.00341</c:v>
                </c:pt>
                <c:pt idx="1062" formatCode="General">
                  <c:v>-0.00346</c:v>
                </c:pt>
                <c:pt idx="1063" formatCode="General">
                  <c:v>-0.00351</c:v>
                </c:pt>
                <c:pt idx="1064" formatCode="General">
                  <c:v>-0.00356</c:v>
                </c:pt>
                <c:pt idx="1065" formatCode="General">
                  <c:v>-0.00361</c:v>
                </c:pt>
                <c:pt idx="1066" formatCode="General">
                  <c:v>-0.00366</c:v>
                </c:pt>
                <c:pt idx="1067" formatCode="General">
                  <c:v>-0.00369</c:v>
                </c:pt>
                <c:pt idx="1068" formatCode="General">
                  <c:v>-0.00375</c:v>
                </c:pt>
                <c:pt idx="1069" formatCode="General">
                  <c:v>-0.00379</c:v>
                </c:pt>
                <c:pt idx="1070" formatCode="General">
                  <c:v>-0.00384</c:v>
                </c:pt>
                <c:pt idx="1071" formatCode="General">
                  <c:v>-0.00389</c:v>
                </c:pt>
                <c:pt idx="1072" formatCode="General">
                  <c:v>-0.00393</c:v>
                </c:pt>
                <c:pt idx="1073" formatCode="General">
                  <c:v>-0.00398</c:v>
                </c:pt>
                <c:pt idx="1074" formatCode="General">
                  <c:v>-0.00403</c:v>
                </c:pt>
                <c:pt idx="1075" formatCode="General">
                  <c:v>-0.00408</c:v>
                </c:pt>
                <c:pt idx="1076" formatCode="General">
                  <c:v>-0.00413</c:v>
                </c:pt>
                <c:pt idx="1077" formatCode="General">
                  <c:v>-0.00417</c:v>
                </c:pt>
                <c:pt idx="1078" formatCode="General">
                  <c:v>-0.00421</c:v>
                </c:pt>
                <c:pt idx="1079" formatCode="General">
                  <c:v>-0.00426</c:v>
                </c:pt>
                <c:pt idx="1080" formatCode="General">
                  <c:v>-0.00431</c:v>
                </c:pt>
                <c:pt idx="1081" formatCode="General">
                  <c:v>-0.00435</c:v>
                </c:pt>
                <c:pt idx="1082" formatCode="General">
                  <c:v>-0.0044</c:v>
                </c:pt>
                <c:pt idx="1083" formatCode="General">
                  <c:v>-0.00444</c:v>
                </c:pt>
                <c:pt idx="1084" formatCode="General">
                  <c:v>-0.00449</c:v>
                </c:pt>
                <c:pt idx="1085" formatCode="General">
                  <c:v>-0.00452</c:v>
                </c:pt>
                <c:pt idx="1086" formatCode="General">
                  <c:v>-0.00457</c:v>
                </c:pt>
                <c:pt idx="1087" formatCode="General">
                  <c:v>-0.00461</c:v>
                </c:pt>
                <c:pt idx="1088" formatCode="General">
                  <c:v>-0.00466</c:v>
                </c:pt>
                <c:pt idx="1089" formatCode="General">
                  <c:v>-0.0047</c:v>
                </c:pt>
                <c:pt idx="1090" formatCode="General">
                  <c:v>-0.00475</c:v>
                </c:pt>
                <c:pt idx="1091" formatCode="General">
                  <c:v>-0.00479</c:v>
                </c:pt>
                <c:pt idx="1092" formatCode="General">
                  <c:v>-0.00483</c:v>
                </c:pt>
                <c:pt idx="1093" formatCode="General">
                  <c:v>-0.00487</c:v>
                </c:pt>
                <c:pt idx="1094" formatCode="General">
                  <c:v>-0.00492</c:v>
                </c:pt>
                <c:pt idx="1095" formatCode="General">
                  <c:v>-0.00495</c:v>
                </c:pt>
                <c:pt idx="1096" formatCode="General">
                  <c:v>-0.005</c:v>
                </c:pt>
                <c:pt idx="1097" formatCode="General">
                  <c:v>-0.00504</c:v>
                </c:pt>
                <c:pt idx="1098" formatCode="General">
                  <c:v>-0.00508</c:v>
                </c:pt>
                <c:pt idx="1099" formatCode="General">
                  <c:v>-0.00511</c:v>
                </c:pt>
                <c:pt idx="1100" formatCode="General">
                  <c:v>-0.00516</c:v>
                </c:pt>
                <c:pt idx="1101" formatCode="General">
                  <c:v>-0.00519</c:v>
                </c:pt>
                <c:pt idx="1102" formatCode="General">
                  <c:v>-0.00522</c:v>
                </c:pt>
                <c:pt idx="1103" formatCode="General">
                  <c:v>-0.00526</c:v>
                </c:pt>
                <c:pt idx="1104" formatCode="General">
                  <c:v>-0.00529</c:v>
                </c:pt>
                <c:pt idx="1105" formatCode="General">
                  <c:v>-0.00533</c:v>
                </c:pt>
                <c:pt idx="1106" formatCode="General">
                  <c:v>-0.00536</c:v>
                </c:pt>
                <c:pt idx="1107" formatCode="General">
                  <c:v>-0.00539</c:v>
                </c:pt>
                <c:pt idx="1108" formatCode="General">
                  <c:v>-0.00542</c:v>
                </c:pt>
                <c:pt idx="1109" formatCode="General">
                  <c:v>-0.00544</c:v>
                </c:pt>
                <c:pt idx="1110" formatCode="General">
                  <c:v>-0.00547</c:v>
                </c:pt>
                <c:pt idx="1111" formatCode="General">
                  <c:v>-0.0055</c:v>
                </c:pt>
                <c:pt idx="1112" formatCode="General">
                  <c:v>-0.00552</c:v>
                </c:pt>
                <c:pt idx="1113" formatCode="General">
                  <c:v>-0.00555</c:v>
                </c:pt>
                <c:pt idx="1114" formatCode="General">
                  <c:v>-0.00557</c:v>
                </c:pt>
                <c:pt idx="1115" formatCode="General">
                  <c:v>-0.00559</c:v>
                </c:pt>
                <c:pt idx="1116" formatCode="General">
                  <c:v>-0.00561</c:v>
                </c:pt>
                <c:pt idx="1117" formatCode="General">
                  <c:v>-0.00563</c:v>
                </c:pt>
                <c:pt idx="1118" formatCode="General">
                  <c:v>-0.00564</c:v>
                </c:pt>
                <c:pt idx="1119" formatCode="General">
                  <c:v>-0.00566</c:v>
                </c:pt>
                <c:pt idx="1120" formatCode="General">
                  <c:v>-0.00567</c:v>
                </c:pt>
                <c:pt idx="1121" formatCode="General">
                  <c:v>-0.00567</c:v>
                </c:pt>
                <c:pt idx="1122" formatCode="General">
                  <c:v>-0.00569</c:v>
                </c:pt>
                <c:pt idx="1123" formatCode="General">
                  <c:v>-0.00569</c:v>
                </c:pt>
                <c:pt idx="1124" formatCode="General">
                  <c:v>-0.00569</c:v>
                </c:pt>
                <c:pt idx="1125" formatCode="General">
                  <c:v>-0.00569</c:v>
                </c:pt>
                <c:pt idx="1126" formatCode="General">
                  <c:v>-0.00568</c:v>
                </c:pt>
                <c:pt idx="1127" formatCode="General">
                  <c:v>-0.00567</c:v>
                </c:pt>
                <c:pt idx="1128" formatCode="General">
                  <c:v>-0.00566</c:v>
                </c:pt>
                <c:pt idx="1129" formatCode="General">
                  <c:v>-0.00563</c:v>
                </c:pt>
                <c:pt idx="1130" formatCode="General">
                  <c:v>-0.00561</c:v>
                </c:pt>
                <c:pt idx="1131" formatCode="General">
                  <c:v>-0.00558</c:v>
                </c:pt>
                <c:pt idx="1132" formatCode="General">
                  <c:v>-0.00554</c:v>
                </c:pt>
                <c:pt idx="1133" formatCode="General">
                  <c:v>-0.0055</c:v>
                </c:pt>
                <c:pt idx="1134" formatCode="General">
                  <c:v>-0.00546</c:v>
                </c:pt>
                <c:pt idx="1135" formatCode="General">
                  <c:v>-0.0054</c:v>
                </c:pt>
                <c:pt idx="1136" formatCode="General">
                  <c:v>-0.00536</c:v>
                </c:pt>
                <c:pt idx="1137" formatCode="General">
                  <c:v>-0.00531</c:v>
                </c:pt>
                <c:pt idx="1138" formatCode="General">
                  <c:v>-0.00526</c:v>
                </c:pt>
                <c:pt idx="1139" formatCode="General">
                  <c:v>-0.0052</c:v>
                </c:pt>
                <c:pt idx="1140" formatCode="General">
                  <c:v>-0.00517</c:v>
                </c:pt>
                <c:pt idx="1141" formatCode="General">
                  <c:v>-0.00512</c:v>
                </c:pt>
                <c:pt idx="1142" formatCode="General">
                  <c:v>-0.00507</c:v>
                </c:pt>
                <c:pt idx="1143" formatCode="General">
                  <c:v>-0.00501</c:v>
                </c:pt>
                <c:pt idx="1144" formatCode="General">
                  <c:v>-0.00496</c:v>
                </c:pt>
                <c:pt idx="1145" formatCode="General">
                  <c:v>-0.00491</c:v>
                </c:pt>
                <c:pt idx="1146" formatCode="General">
                  <c:v>-0.00486</c:v>
                </c:pt>
                <c:pt idx="1147" formatCode="General">
                  <c:v>-0.00481</c:v>
                </c:pt>
                <c:pt idx="1148" formatCode="General">
                  <c:v>-0.00476</c:v>
                </c:pt>
                <c:pt idx="1149" formatCode="General">
                  <c:v>-0.0047</c:v>
                </c:pt>
                <c:pt idx="1150" formatCode="General">
                  <c:v>-0.00464</c:v>
                </c:pt>
                <c:pt idx="1151" formatCode="General">
                  <c:v>-0.00459</c:v>
                </c:pt>
                <c:pt idx="1152" formatCode="General">
                  <c:v>-0.00453</c:v>
                </c:pt>
                <c:pt idx="1153" formatCode="General">
                  <c:v>-0.00448</c:v>
                </c:pt>
                <c:pt idx="1154" formatCode="General">
                  <c:v>-0.00443</c:v>
                </c:pt>
                <c:pt idx="1155" formatCode="General">
                  <c:v>-0.00437</c:v>
                </c:pt>
                <c:pt idx="1156" formatCode="General">
                  <c:v>-0.00432</c:v>
                </c:pt>
                <c:pt idx="1157" formatCode="General">
                  <c:v>-0.00427</c:v>
                </c:pt>
                <c:pt idx="1158" formatCode="General">
                  <c:v>-0.00421</c:v>
                </c:pt>
                <c:pt idx="1159" formatCode="General">
                  <c:v>-0.00417</c:v>
                </c:pt>
                <c:pt idx="1160" formatCode="General">
                  <c:v>-0.00413</c:v>
                </c:pt>
                <c:pt idx="1161" formatCode="General">
                  <c:v>-0.00409</c:v>
                </c:pt>
                <c:pt idx="1162" formatCode="General">
                  <c:v>-0.00405</c:v>
                </c:pt>
                <c:pt idx="1163" formatCode="General">
                  <c:v>-0.00401</c:v>
                </c:pt>
                <c:pt idx="1164" formatCode="General">
                  <c:v>-0.00397</c:v>
                </c:pt>
                <c:pt idx="1165" formatCode="General">
                  <c:v>-0.00393</c:v>
                </c:pt>
                <c:pt idx="1166" formatCode="General">
                  <c:v>-0.0039</c:v>
                </c:pt>
                <c:pt idx="1167" formatCode="General">
                  <c:v>-0.00386</c:v>
                </c:pt>
                <c:pt idx="1168" formatCode="General">
                  <c:v>-0.00383</c:v>
                </c:pt>
                <c:pt idx="1169" formatCode="General">
                  <c:v>-0.00381</c:v>
                </c:pt>
                <c:pt idx="1170" formatCode="General">
                  <c:v>-0.00378</c:v>
                </c:pt>
                <c:pt idx="1171" formatCode="General">
                  <c:v>-0.00375</c:v>
                </c:pt>
                <c:pt idx="1172" formatCode="General">
                  <c:v>-0.00373</c:v>
                </c:pt>
                <c:pt idx="1173" formatCode="General">
                  <c:v>-0.0037</c:v>
                </c:pt>
                <c:pt idx="1174" formatCode="General">
                  <c:v>-0.00368</c:v>
                </c:pt>
                <c:pt idx="1175" formatCode="General">
                  <c:v>-0.00366</c:v>
                </c:pt>
                <c:pt idx="1176" formatCode="General">
                  <c:v>-0.00364</c:v>
                </c:pt>
                <c:pt idx="1177" formatCode="General">
                  <c:v>-0.00362</c:v>
                </c:pt>
                <c:pt idx="1178" formatCode="General">
                  <c:v>-0.0036</c:v>
                </c:pt>
                <c:pt idx="1179" formatCode="General">
                  <c:v>-0.00358</c:v>
                </c:pt>
                <c:pt idx="1180" formatCode="General">
                  <c:v>-0.00357</c:v>
                </c:pt>
                <c:pt idx="1181" formatCode="General">
                  <c:v>-0.00355</c:v>
                </c:pt>
                <c:pt idx="1182" formatCode="General">
                  <c:v>-0.00354</c:v>
                </c:pt>
                <c:pt idx="1183" formatCode="General">
                  <c:v>-0.00352</c:v>
                </c:pt>
                <c:pt idx="1184" formatCode="General">
                  <c:v>-0.00351</c:v>
                </c:pt>
                <c:pt idx="1185" formatCode="General">
                  <c:v>-0.0035</c:v>
                </c:pt>
                <c:pt idx="1186" formatCode="General">
                  <c:v>-0.0035</c:v>
                </c:pt>
                <c:pt idx="1187" formatCode="General">
                  <c:v>-0.00348</c:v>
                </c:pt>
                <c:pt idx="1188" formatCode="General">
                  <c:v>-0.00347</c:v>
                </c:pt>
                <c:pt idx="1189" formatCode="General">
                  <c:v>-0.00346</c:v>
                </c:pt>
                <c:pt idx="1190" formatCode="General">
                  <c:v>-0.00346</c:v>
                </c:pt>
                <c:pt idx="1191" formatCode="General">
                  <c:v>-0.00346</c:v>
                </c:pt>
                <c:pt idx="1192" formatCode="General">
                  <c:v>-0.00345</c:v>
                </c:pt>
                <c:pt idx="1193" formatCode="General">
                  <c:v>-0.00345</c:v>
                </c:pt>
                <c:pt idx="1194" formatCode="General">
                  <c:v>-0.00344</c:v>
                </c:pt>
                <c:pt idx="1195" formatCode="General">
                  <c:v>-0.00344</c:v>
                </c:pt>
                <c:pt idx="1196" formatCode="General">
                  <c:v>-0.00343</c:v>
                </c:pt>
                <c:pt idx="1197" formatCode="General">
                  <c:v>-0.00343</c:v>
                </c:pt>
                <c:pt idx="1198" formatCode="General">
                  <c:v>-0.00343</c:v>
                </c:pt>
                <c:pt idx="1199" formatCode="General">
                  <c:v>-0.00342</c:v>
                </c:pt>
                <c:pt idx="1200" formatCode="General">
                  <c:v>-0.00342</c:v>
                </c:pt>
                <c:pt idx="1201" formatCode="General">
                  <c:v>-0.00342</c:v>
                </c:pt>
                <c:pt idx="1202" formatCode="General">
                  <c:v>-0.00342</c:v>
                </c:pt>
                <c:pt idx="1203" formatCode="General">
                  <c:v>-0.00342</c:v>
                </c:pt>
                <c:pt idx="1204" formatCode="General">
                  <c:v>-0.00342</c:v>
                </c:pt>
                <c:pt idx="1205" formatCode="General">
                  <c:v>-0.00342</c:v>
                </c:pt>
                <c:pt idx="1206" formatCode="General">
                  <c:v>-0.00342</c:v>
                </c:pt>
                <c:pt idx="1207" formatCode="General">
                  <c:v>-0.00342</c:v>
                </c:pt>
                <c:pt idx="1208" formatCode="General">
                  <c:v>-0.00343</c:v>
                </c:pt>
                <c:pt idx="1209" formatCode="General">
                  <c:v>-0.00343</c:v>
                </c:pt>
                <c:pt idx="1210" formatCode="General">
                  <c:v>-0.00343</c:v>
                </c:pt>
                <c:pt idx="1211" formatCode="General">
                  <c:v>-0.00343</c:v>
                </c:pt>
                <c:pt idx="1212" formatCode="General">
                  <c:v>-0.00344</c:v>
                </c:pt>
                <c:pt idx="1213" formatCode="General">
                  <c:v>-0.00345</c:v>
                </c:pt>
                <c:pt idx="1214" formatCode="General">
                  <c:v>-0.00345</c:v>
                </c:pt>
                <c:pt idx="1215" formatCode="General">
                  <c:v>-0.00346</c:v>
                </c:pt>
                <c:pt idx="1216" formatCode="General">
                  <c:v>-0.00346</c:v>
                </c:pt>
                <c:pt idx="1217" formatCode="General">
                  <c:v>-0.00346</c:v>
                </c:pt>
                <c:pt idx="1218" formatCode="General">
                  <c:v>-0.00346</c:v>
                </c:pt>
                <c:pt idx="1219" formatCode="General">
                  <c:v>-0.00347</c:v>
                </c:pt>
                <c:pt idx="1220" formatCode="General">
                  <c:v>-0.00347</c:v>
                </c:pt>
                <c:pt idx="1221" formatCode="General">
                  <c:v>-0.00348</c:v>
                </c:pt>
                <c:pt idx="1222" formatCode="General">
                  <c:v>-0.00349</c:v>
                </c:pt>
                <c:pt idx="1223" formatCode="General">
                  <c:v>-0.00351</c:v>
                </c:pt>
                <c:pt idx="1224" formatCode="General">
                  <c:v>-0.00353</c:v>
                </c:pt>
                <c:pt idx="1225" formatCode="General">
                  <c:v>-0.00355</c:v>
                </c:pt>
                <c:pt idx="1226" formatCode="General">
                  <c:v>-0.00359</c:v>
                </c:pt>
                <c:pt idx="1227" formatCode="General">
                  <c:v>-0.00355</c:v>
                </c:pt>
                <c:pt idx="1228" formatCode="General">
                  <c:v>-0.00354</c:v>
                </c:pt>
                <c:pt idx="1229" formatCode="General">
                  <c:v>-0.00354</c:v>
                </c:pt>
                <c:pt idx="1230" formatCode="General">
                  <c:v>-0.00354</c:v>
                </c:pt>
                <c:pt idx="1231" formatCode="General">
                  <c:v>-0.00354</c:v>
                </c:pt>
                <c:pt idx="1232" formatCode="General">
                  <c:v>-0.00355</c:v>
                </c:pt>
                <c:pt idx="1233" formatCode="General">
                  <c:v>-0.00355</c:v>
                </c:pt>
                <c:pt idx="1234" formatCode="General">
                  <c:v>-0.00355</c:v>
                </c:pt>
                <c:pt idx="1235" formatCode="General">
                  <c:v>-0.00355</c:v>
                </c:pt>
                <c:pt idx="1236" formatCode="General">
                  <c:v>-0.00354</c:v>
                </c:pt>
                <c:pt idx="1237" formatCode="General">
                  <c:v>-0.00355</c:v>
                </c:pt>
                <c:pt idx="1238" formatCode="General">
                  <c:v>-0.00355</c:v>
                </c:pt>
                <c:pt idx="1239" formatCode="General">
                  <c:v>-0.00354</c:v>
                </c:pt>
                <c:pt idx="1240" formatCode="General">
                  <c:v>-0.00355</c:v>
                </c:pt>
                <c:pt idx="1241" formatCode="General">
                  <c:v>-0.00355</c:v>
                </c:pt>
                <c:pt idx="1242" formatCode="General">
                  <c:v>-0.00355</c:v>
                </c:pt>
                <c:pt idx="1243" formatCode="General">
                  <c:v>-0.00354</c:v>
                </c:pt>
                <c:pt idx="1244" formatCode="General">
                  <c:v>-0.00355</c:v>
                </c:pt>
                <c:pt idx="1245" formatCode="General">
                  <c:v>-0.00355</c:v>
                </c:pt>
                <c:pt idx="1246" formatCode="General">
                  <c:v>-0.00355</c:v>
                </c:pt>
                <c:pt idx="1247" formatCode="General">
                  <c:v>-0.00355</c:v>
                </c:pt>
                <c:pt idx="1248" formatCode="General">
                  <c:v>-0.00355</c:v>
                </c:pt>
                <c:pt idx="1249" formatCode="General">
                  <c:v>-0.00355</c:v>
                </c:pt>
                <c:pt idx="1250" formatCode="General">
                  <c:v>-0.00355</c:v>
                </c:pt>
                <c:pt idx="1251" formatCode="General">
                  <c:v>-0.00355</c:v>
                </c:pt>
                <c:pt idx="1252" formatCode="General">
                  <c:v>-0.00354</c:v>
                </c:pt>
                <c:pt idx="1253" formatCode="General">
                  <c:v>-0.00355</c:v>
                </c:pt>
                <c:pt idx="1254" formatCode="General">
                  <c:v>-0.00355</c:v>
                </c:pt>
                <c:pt idx="1255" formatCode="General">
                  <c:v>-0.00355</c:v>
                </c:pt>
                <c:pt idx="1256" formatCode="General">
                  <c:v>-0.00355</c:v>
                </c:pt>
                <c:pt idx="1257" formatCode="General">
                  <c:v>-0.00355</c:v>
                </c:pt>
                <c:pt idx="1258" formatCode="General">
                  <c:v>-0.00355</c:v>
                </c:pt>
                <c:pt idx="1259" formatCode="General">
                  <c:v>-0.00355</c:v>
                </c:pt>
                <c:pt idx="1260" formatCode="General">
                  <c:v>-0.00355</c:v>
                </c:pt>
                <c:pt idx="1261" formatCode="General">
                  <c:v>-0.00355</c:v>
                </c:pt>
                <c:pt idx="1262" formatCode="General">
                  <c:v>-0.00355</c:v>
                </c:pt>
                <c:pt idx="1263" formatCode="General">
                  <c:v>-0.00355</c:v>
                </c:pt>
                <c:pt idx="1264" formatCode="General">
                  <c:v>-0.00355</c:v>
                </c:pt>
                <c:pt idx="1265" formatCode="General">
                  <c:v>-0.00355</c:v>
                </c:pt>
                <c:pt idx="1266" formatCode="General">
                  <c:v>-0.00354</c:v>
                </c:pt>
                <c:pt idx="1267" formatCode="General">
                  <c:v>-0.00355</c:v>
                </c:pt>
                <c:pt idx="1268" formatCode="General">
                  <c:v>-0.00354</c:v>
                </c:pt>
                <c:pt idx="1269" formatCode="General">
                  <c:v>-0.00355</c:v>
                </c:pt>
                <c:pt idx="1270" formatCode="General">
                  <c:v>-0.00355</c:v>
                </c:pt>
                <c:pt idx="1271" formatCode="General">
                  <c:v>-0.00355</c:v>
                </c:pt>
                <c:pt idx="1272" formatCode="General">
                  <c:v>-0.00355</c:v>
                </c:pt>
                <c:pt idx="1273" formatCode="General">
                  <c:v>-0.00355</c:v>
                </c:pt>
                <c:pt idx="1274" formatCode="General">
                  <c:v>-0.00355</c:v>
                </c:pt>
                <c:pt idx="1275" formatCode="General">
                  <c:v>-0.00355</c:v>
                </c:pt>
                <c:pt idx="1276" formatCode="General">
                  <c:v>-0.00355</c:v>
                </c:pt>
                <c:pt idx="1277" formatCode="General">
                  <c:v>-0.00355</c:v>
                </c:pt>
                <c:pt idx="1278" formatCode="General">
                  <c:v>-0.00355</c:v>
                </c:pt>
                <c:pt idx="1279" formatCode="General">
                  <c:v>-0.00355</c:v>
                </c:pt>
                <c:pt idx="1280" formatCode="General">
                  <c:v>-0.00355</c:v>
                </c:pt>
                <c:pt idx="1281" formatCode="General">
                  <c:v>-0.00355</c:v>
                </c:pt>
                <c:pt idx="1282" formatCode="General">
                  <c:v>-0.00355</c:v>
                </c:pt>
                <c:pt idx="1283" formatCode="General">
                  <c:v>-0.00355</c:v>
                </c:pt>
                <c:pt idx="1284" formatCode="General">
                  <c:v>-0.00355</c:v>
                </c:pt>
                <c:pt idx="1285" formatCode="General">
                  <c:v>-0.00355</c:v>
                </c:pt>
                <c:pt idx="1286" formatCode="General">
                  <c:v>-0.00355</c:v>
                </c:pt>
                <c:pt idx="1287" formatCode="General">
                  <c:v>-0.00355</c:v>
                </c:pt>
                <c:pt idx="1288" formatCode="General">
                  <c:v>-0.00355</c:v>
                </c:pt>
                <c:pt idx="1289" formatCode="General">
                  <c:v>-0.00355</c:v>
                </c:pt>
                <c:pt idx="1290" formatCode="General">
                  <c:v>-0.00355</c:v>
                </c:pt>
                <c:pt idx="1291" formatCode="General">
                  <c:v>-0.00355</c:v>
                </c:pt>
                <c:pt idx="1292" formatCode="General">
                  <c:v>-0.00355</c:v>
                </c:pt>
                <c:pt idx="1293" formatCode="General">
                  <c:v>-0.00355</c:v>
                </c:pt>
                <c:pt idx="1294" formatCode="General">
                  <c:v>-0.00355</c:v>
                </c:pt>
                <c:pt idx="1295" formatCode="General">
                  <c:v>-0.00355</c:v>
                </c:pt>
                <c:pt idx="1296" formatCode="General">
                  <c:v>-0.00355</c:v>
                </c:pt>
                <c:pt idx="1297" formatCode="General">
                  <c:v>-0.00355</c:v>
                </c:pt>
                <c:pt idx="1298" formatCode="General">
                  <c:v>-0.00355</c:v>
                </c:pt>
                <c:pt idx="1299" formatCode="General">
                  <c:v>-0.00355</c:v>
                </c:pt>
                <c:pt idx="1300" formatCode="General">
                  <c:v>-0.00355</c:v>
                </c:pt>
                <c:pt idx="1301" formatCode="General">
                  <c:v>-0.00355</c:v>
                </c:pt>
                <c:pt idx="1302" formatCode="General">
                  <c:v>-0.00355</c:v>
                </c:pt>
                <c:pt idx="1303" formatCode="General">
                  <c:v>-0.00355</c:v>
                </c:pt>
                <c:pt idx="1304" formatCode="General">
                  <c:v>-0.00355</c:v>
                </c:pt>
                <c:pt idx="1305" formatCode="General">
                  <c:v>-0.00355</c:v>
                </c:pt>
                <c:pt idx="1306" formatCode="General">
                  <c:v>-0.00355</c:v>
                </c:pt>
                <c:pt idx="1307" formatCode="General">
                  <c:v>-0.00355</c:v>
                </c:pt>
                <c:pt idx="1308" formatCode="General">
                  <c:v>-0.00355</c:v>
                </c:pt>
                <c:pt idx="1309" formatCode="General">
                  <c:v>-0.00355</c:v>
                </c:pt>
                <c:pt idx="1310" formatCode="General">
                  <c:v>-0.00355</c:v>
                </c:pt>
                <c:pt idx="1311" formatCode="General">
                  <c:v>-0.00355</c:v>
                </c:pt>
                <c:pt idx="1312" formatCode="General">
                  <c:v>-0.00355</c:v>
                </c:pt>
                <c:pt idx="1313" formatCode="General">
                  <c:v>-0.00355</c:v>
                </c:pt>
                <c:pt idx="1314" formatCode="General">
                  <c:v>-0.00355</c:v>
                </c:pt>
                <c:pt idx="1315" formatCode="General">
                  <c:v>-0.00355</c:v>
                </c:pt>
                <c:pt idx="1316" formatCode="General">
                  <c:v>-0.00355</c:v>
                </c:pt>
                <c:pt idx="1317" formatCode="General">
                  <c:v>-0.00355</c:v>
                </c:pt>
                <c:pt idx="1318" formatCode="General">
                  <c:v>-0.00355</c:v>
                </c:pt>
                <c:pt idx="1319" formatCode="General">
                  <c:v>-0.00355</c:v>
                </c:pt>
                <c:pt idx="1320" formatCode="General">
                  <c:v>-0.00355</c:v>
                </c:pt>
                <c:pt idx="1321" formatCode="General">
                  <c:v>-0.00355</c:v>
                </c:pt>
                <c:pt idx="1322" formatCode="General">
                  <c:v>-0.00355</c:v>
                </c:pt>
                <c:pt idx="1323" formatCode="General">
                  <c:v>-0.00355</c:v>
                </c:pt>
                <c:pt idx="1324" formatCode="General">
                  <c:v>-0.00355</c:v>
                </c:pt>
                <c:pt idx="1325" formatCode="General">
                  <c:v>-0.00355</c:v>
                </c:pt>
                <c:pt idx="1326" formatCode="General">
                  <c:v>-0.00355</c:v>
                </c:pt>
                <c:pt idx="1327" formatCode="General">
                  <c:v>-0.00355</c:v>
                </c:pt>
                <c:pt idx="1328" formatCode="General">
                  <c:v>-0.00355</c:v>
                </c:pt>
                <c:pt idx="1329" formatCode="General">
                  <c:v>-0.00355</c:v>
                </c:pt>
                <c:pt idx="1330" formatCode="General">
                  <c:v>-0.00355</c:v>
                </c:pt>
                <c:pt idx="1331" formatCode="General">
                  <c:v>-0.00355</c:v>
                </c:pt>
                <c:pt idx="1332" formatCode="General">
                  <c:v>-0.00355</c:v>
                </c:pt>
                <c:pt idx="1333" formatCode="General">
                  <c:v>-0.00355</c:v>
                </c:pt>
                <c:pt idx="1334" formatCode="General">
                  <c:v>-0.00355</c:v>
                </c:pt>
                <c:pt idx="1335" formatCode="General">
                  <c:v>-0.00355</c:v>
                </c:pt>
                <c:pt idx="1336" formatCode="General">
                  <c:v>-0.00355</c:v>
                </c:pt>
                <c:pt idx="1337" formatCode="General">
                  <c:v>-0.00355</c:v>
                </c:pt>
                <c:pt idx="1338" formatCode="General">
                  <c:v>-0.00355</c:v>
                </c:pt>
                <c:pt idx="1339" formatCode="General">
                  <c:v>-0.00355</c:v>
                </c:pt>
                <c:pt idx="1340" formatCode="General">
                  <c:v>-0.00355</c:v>
                </c:pt>
                <c:pt idx="1341" formatCode="General">
                  <c:v>-0.00355</c:v>
                </c:pt>
                <c:pt idx="1342" formatCode="General">
                  <c:v>-0.00355</c:v>
                </c:pt>
                <c:pt idx="1343" formatCode="General">
                  <c:v>-0.00355</c:v>
                </c:pt>
                <c:pt idx="1344" formatCode="General">
                  <c:v>-0.00355</c:v>
                </c:pt>
                <c:pt idx="1345" formatCode="General">
                  <c:v>-0.00355</c:v>
                </c:pt>
                <c:pt idx="1346" formatCode="General">
                  <c:v>-0.00355</c:v>
                </c:pt>
                <c:pt idx="1347" formatCode="General">
                  <c:v>-0.00355</c:v>
                </c:pt>
                <c:pt idx="1348" formatCode="General">
                  <c:v>-0.00355</c:v>
                </c:pt>
                <c:pt idx="1349" formatCode="General">
                  <c:v>-0.00355</c:v>
                </c:pt>
                <c:pt idx="1350" formatCode="General">
                  <c:v>-0.00355</c:v>
                </c:pt>
                <c:pt idx="1351" formatCode="General">
                  <c:v>-0.00355</c:v>
                </c:pt>
                <c:pt idx="1352" formatCode="General">
                  <c:v>-0.00355</c:v>
                </c:pt>
                <c:pt idx="1353" formatCode="General">
                  <c:v>-0.00355</c:v>
                </c:pt>
                <c:pt idx="1354" formatCode="General">
                  <c:v>-0.00355</c:v>
                </c:pt>
                <c:pt idx="1355" formatCode="General">
                  <c:v>-0.00355</c:v>
                </c:pt>
                <c:pt idx="1356" formatCode="General">
                  <c:v>-0.00355</c:v>
                </c:pt>
                <c:pt idx="1357" formatCode="General">
                  <c:v>-0.00355</c:v>
                </c:pt>
                <c:pt idx="1358" formatCode="General">
                  <c:v>-0.00355</c:v>
                </c:pt>
                <c:pt idx="1359" formatCode="General">
                  <c:v>-0.00355</c:v>
                </c:pt>
                <c:pt idx="1360" formatCode="General">
                  <c:v>-0.00355</c:v>
                </c:pt>
                <c:pt idx="1361" formatCode="General">
                  <c:v>-0.00355</c:v>
                </c:pt>
                <c:pt idx="1362" formatCode="General">
                  <c:v>-0.00355</c:v>
                </c:pt>
                <c:pt idx="1363" formatCode="General">
                  <c:v>-0.00355</c:v>
                </c:pt>
                <c:pt idx="1364" formatCode="General">
                  <c:v>-0.00355</c:v>
                </c:pt>
                <c:pt idx="1365" formatCode="General">
                  <c:v>-0.00355</c:v>
                </c:pt>
                <c:pt idx="1366" formatCode="General">
                  <c:v>-0.00355</c:v>
                </c:pt>
                <c:pt idx="1367" formatCode="General">
                  <c:v>-0.00355</c:v>
                </c:pt>
                <c:pt idx="1368" formatCode="General">
                  <c:v>-0.00355</c:v>
                </c:pt>
                <c:pt idx="1369" formatCode="General">
                  <c:v>-0.00355</c:v>
                </c:pt>
                <c:pt idx="1370" formatCode="General">
                  <c:v>-0.00355</c:v>
                </c:pt>
                <c:pt idx="1371" formatCode="General">
                  <c:v>-0.00355</c:v>
                </c:pt>
                <c:pt idx="1372" formatCode="General">
                  <c:v>-0.00355</c:v>
                </c:pt>
                <c:pt idx="1373" formatCode="General">
                  <c:v>-0.00355</c:v>
                </c:pt>
                <c:pt idx="1374" formatCode="General">
                  <c:v>-0.00355</c:v>
                </c:pt>
                <c:pt idx="1375" formatCode="General">
                  <c:v>-0.00355</c:v>
                </c:pt>
                <c:pt idx="1376" formatCode="General">
                  <c:v>-0.00355</c:v>
                </c:pt>
                <c:pt idx="1377" formatCode="General">
                  <c:v>-0.00355</c:v>
                </c:pt>
                <c:pt idx="1378" formatCode="General">
                  <c:v>-0.00355</c:v>
                </c:pt>
                <c:pt idx="1379" formatCode="General">
                  <c:v>-0.00355</c:v>
                </c:pt>
                <c:pt idx="1380" formatCode="General">
                  <c:v>-0.00355</c:v>
                </c:pt>
                <c:pt idx="1381" formatCode="General">
                  <c:v>-0.00355</c:v>
                </c:pt>
                <c:pt idx="1382" formatCode="General">
                  <c:v>-0.00355</c:v>
                </c:pt>
                <c:pt idx="1383" formatCode="General">
                  <c:v>-0.00355</c:v>
                </c:pt>
                <c:pt idx="1384" formatCode="General">
                  <c:v>-0.00355</c:v>
                </c:pt>
                <c:pt idx="1385" formatCode="General">
                  <c:v>-0.00355</c:v>
                </c:pt>
                <c:pt idx="1386" formatCode="General">
                  <c:v>-0.00355</c:v>
                </c:pt>
                <c:pt idx="1387" formatCode="General">
                  <c:v>-0.00355</c:v>
                </c:pt>
                <c:pt idx="1388" formatCode="General">
                  <c:v>-0.00355</c:v>
                </c:pt>
                <c:pt idx="1389" formatCode="General">
                  <c:v>-0.00355</c:v>
                </c:pt>
                <c:pt idx="1390" formatCode="General">
                  <c:v>-0.00355</c:v>
                </c:pt>
                <c:pt idx="1391" formatCode="General">
                  <c:v>-0.00355</c:v>
                </c:pt>
                <c:pt idx="1392" formatCode="General">
                  <c:v>-0.00355</c:v>
                </c:pt>
                <c:pt idx="1393" formatCode="General">
                  <c:v>-0.00355</c:v>
                </c:pt>
                <c:pt idx="1394" formatCode="General">
                  <c:v>-0.00355</c:v>
                </c:pt>
                <c:pt idx="1395" formatCode="General">
                  <c:v>-0.00355</c:v>
                </c:pt>
                <c:pt idx="1396" formatCode="General">
                  <c:v>-0.00355</c:v>
                </c:pt>
                <c:pt idx="1397" formatCode="General">
                  <c:v>-0.00355</c:v>
                </c:pt>
                <c:pt idx="1398" formatCode="General">
                  <c:v>-0.00355</c:v>
                </c:pt>
                <c:pt idx="1399" formatCode="General">
                  <c:v>-0.00355</c:v>
                </c:pt>
                <c:pt idx="1400" formatCode="General">
                  <c:v>-0.00355</c:v>
                </c:pt>
                <c:pt idx="1401" formatCode="General">
                  <c:v>-0.00355</c:v>
                </c:pt>
                <c:pt idx="1402" formatCode="General">
                  <c:v>-0.00355</c:v>
                </c:pt>
                <c:pt idx="1403" formatCode="General">
                  <c:v>-0.00355</c:v>
                </c:pt>
                <c:pt idx="1404" formatCode="General">
                  <c:v>-0.00355</c:v>
                </c:pt>
                <c:pt idx="1405" formatCode="General">
                  <c:v>-0.00355</c:v>
                </c:pt>
                <c:pt idx="1406" formatCode="General">
                  <c:v>-0.00355</c:v>
                </c:pt>
                <c:pt idx="1407" formatCode="General">
                  <c:v>-0.00355</c:v>
                </c:pt>
                <c:pt idx="1408" formatCode="General">
                  <c:v>-0.00355</c:v>
                </c:pt>
                <c:pt idx="1409" formatCode="General">
                  <c:v>-0.00355</c:v>
                </c:pt>
                <c:pt idx="1410" formatCode="General">
                  <c:v>-0.00355</c:v>
                </c:pt>
                <c:pt idx="1411" formatCode="General">
                  <c:v>-0.00355</c:v>
                </c:pt>
                <c:pt idx="1412" formatCode="General">
                  <c:v>-0.00355</c:v>
                </c:pt>
                <c:pt idx="1413" formatCode="General">
                  <c:v>-0.00355</c:v>
                </c:pt>
                <c:pt idx="1414" formatCode="General">
                  <c:v>-0.00355</c:v>
                </c:pt>
                <c:pt idx="1415" formatCode="General">
                  <c:v>-0.00355</c:v>
                </c:pt>
                <c:pt idx="1416" formatCode="General">
                  <c:v>-0.00355</c:v>
                </c:pt>
                <c:pt idx="1417" formatCode="General">
                  <c:v>-0.00355</c:v>
                </c:pt>
                <c:pt idx="1418" formatCode="General">
                  <c:v>-0.00355</c:v>
                </c:pt>
                <c:pt idx="1419" formatCode="General">
                  <c:v>-0.00355</c:v>
                </c:pt>
                <c:pt idx="1420" formatCode="General">
                  <c:v>-0.00355</c:v>
                </c:pt>
                <c:pt idx="1421" formatCode="General">
                  <c:v>-0.00355</c:v>
                </c:pt>
                <c:pt idx="1422" formatCode="General">
                  <c:v>-0.00355</c:v>
                </c:pt>
                <c:pt idx="1423" formatCode="General">
                  <c:v>-0.00355</c:v>
                </c:pt>
                <c:pt idx="1424" formatCode="General">
                  <c:v>-0.00355</c:v>
                </c:pt>
                <c:pt idx="1425" formatCode="General">
                  <c:v>-0.00355</c:v>
                </c:pt>
                <c:pt idx="1426" formatCode="General">
                  <c:v>-0.00355</c:v>
                </c:pt>
                <c:pt idx="1427" formatCode="General">
                  <c:v>-0.00355</c:v>
                </c:pt>
                <c:pt idx="1428" formatCode="General">
                  <c:v>-0.00355</c:v>
                </c:pt>
                <c:pt idx="1429" formatCode="General">
                  <c:v>-0.00355</c:v>
                </c:pt>
                <c:pt idx="1430" formatCode="General">
                  <c:v>-0.00355</c:v>
                </c:pt>
                <c:pt idx="1431" formatCode="General">
                  <c:v>-0.00355</c:v>
                </c:pt>
                <c:pt idx="1432" formatCode="General">
                  <c:v>-0.00355</c:v>
                </c:pt>
                <c:pt idx="1433" formatCode="General">
                  <c:v>-0.00355</c:v>
                </c:pt>
                <c:pt idx="1434" formatCode="General">
                  <c:v>-0.00355</c:v>
                </c:pt>
                <c:pt idx="1435" formatCode="General">
                  <c:v>-0.00355</c:v>
                </c:pt>
                <c:pt idx="1436" formatCode="General">
                  <c:v>-0.00355</c:v>
                </c:pt>
                <c:pt idx="1437" formatCode="General">
                  <c:v>-0.00355</c:v>
                </c:pt>
                <c:pt idx="1438" formatCode="General">
                  <c:v>-0.00355</c:v>
                </c:pt>
                <c:pt idx="1439" formatCode="General">
                  <c:v>-0.00355</c:v>
                </c:pt>
                <c:pt idx="1440" formatCode="General">
                  <c:v>-0.00355</c:v>
                </c:pt>
                <c:pt idx="1441" formatCode="General">
                  <c:v>-0.00355</c:v>
                </c:pt>
                <c:pt idx="1442" formatCode="General">
                  <c:v>-0.00355</c:v>
                </c:pt>
                <c:pt idx="1443" formatCode="General">
                  <c:v>-0.00355</c:v>
                </c:pt>
                <c:pt idx="1444" formatCode="General">
                  <c:v>-0.00355</c:v>
                </c:pt>
                <c:pt idx="1445" formatCode="General">
                  <c:v>-0.00355</c:v>
                </c:pt>
                <c:pt idx="1446" formatCode="General">
                  <c:v>-0.00355</c:v>
                </c:pt>
                <c:pt idx="1447" formatCode="General">
                  <c:v>-0.00355</c:v>
                </c:pt>
                <c:pt idx="1448" formatCode="General">
                  <c:v>-0.00355</c:v>
                </c:pt>
                <c:pt idx="1449" formatCode="General">
                  <c:v>-0.00355</c:v>
                </c:pt>
                <c:pt idx="1450" formatCode="General">
                  <c:v>-0.00355</c:v>
                </c:pt>
                <c:pt idx="1451" formatCode="General">
                  <c:v>-0.00355</c:v>
                </c:pt>
                <c:pt idx="1452" formatCode="General">
                  <c:v>-0.00355</c:v>
                </c:pt>
                <c:pt idx="1453" formatCode="General">
                  <c:v>-0.00355</c:v>
                </c:pt>
                <c:pt idx="1454" formatCode="General">
                  <c:v>-0.00355</c:v>
                </c:pt>
                <c:pt idx="1455" formatCode="General">
                  <c:v>-0.00355</c:v>
                </c:pt>
                <c:pt idx="1456" formatCode="General">
                  <c:v>-0.00355</c:v>
                </c:pt>
                <c:pt idx="1457" formatCode="General">
                  <c:v>-0.00355</c:v>
                </c:pt>
                <c:pt idx="1458" formatCode="General">
                  <c:v>-0.00355</c:v>
                </c:pt>
                <c:pt idx="1459" formatCode="General">
                  <c:v>-0.00355</c:v>
                </c:pt>
                <c:pt idx="1460" formatCode="General">
                  <c:v>-0.00355</c:v>
                </c:pt>
                <c:pt idx="1461" formatCode="General">
                  <c:v>-0.00355</c:v>
                </c:pt>
                <c:pt idx="1462" formatCode="General">
                  <c:v>-0.00355</c:v>
                </c:pt>
                <c:pt idx="1463" formatCode="General">
                  <c:v>-0.00355</c:v>
                </c:pt>
                <c:pt idx="1464" formatCode="General">
                  <c:v>-0.00355</c:v>
                </c:pt>
                <c:pt idx="1465" formatCode="General">
                  <c:v>-0.00355</c:v>
                </c:pt>
                <c:pt idx="1466" formatCode="General">
                  <c:v>-0.00355</c:v>
                </c:pt>
                <c:pt idx="1467" formatCode="General">
                  <c:v>-0.00355</c:v>
                </c:pt>
                <c:pt idx="1468" formatCode="General">
                  <c:v>-0.00355</c:v>
                </c:pt>
                <c:pt idx="1469" formatCode="General">
                  <c:v>-0.00355</c:v>
                </c:pt>
                <c:pt idx="1470" formatCode="General">
                  <c:v>-0.00355</c:v>
                </c:pt>
                <c:pt idx="1471" formatCode="General">
                  <c:v>-0.00355</c:v>
                </c:pt>
                <c:pt idx="1472" formatCode="General">
                  <c:v>-0.00355</c:v>
                </c:pt>
                <c:pt idx="1473" formatCode="General">
                  <c:v>-0.00355</c:v>
                </c:pt>
                <c:pt idx="1474" formatCode="General">
                  <c:v>-0.00355</c:v>
                </c:pt>
                <c:pt idx="1475" formatCode="General">
                  <c:v>-0.00355</c:v>
                </c:pt>
                <c:pt idx="1476" formatCode="General">
                  <c:v>-0.00355</c:v>
                </c:pt>
                <c:pt idx="1477" formatCode="General">
                  <c:v>-0.00355</c:v>
                </c:pt>
                <c:pt idx="1478" formatCode="General">
                  <c:v>-0.00355</c:v>
                </c:pt>
                <c:pt idx="1479" formatCode="General">
                  <c:v>-0.00355</c:v>
                </c:pt>
                <c:pt idx="1480" formatCode="General">
                  <c:v>-0.00355</c:v>
                </c:pt>
                <c:pt idx="1481" formatCode="General">
                  <c:v>-0.00355</c:v>
                </c:pt>
                <c:pt idx="1482" formatCode="General">
                  <c:v>-0.00355</c:v>
                </c:pt>
                <c:pt idx="1483" formatCode="General">
                  <c:v>-0.00355</c:v>
                </c:pt>
                <c:pt idx="1484" formatCode="General">
                  <c:v>-0.00355</c:v>
                </c:pt>
                <c:pt idx="1485" formatCode="General">
                  <c:v>-0.00355</c:v>
                </c:pt>
                <c:pt idx="1486" formatCode="General">
                  <c:v>-0.00355</c:v>
                </c:pt>
                <c:pt idx="1487" formatCode="General">
                  <c:v>-0.00355</c:v>
                </c:pt>
                <c:pt idx="1488" formatCode="General">
                  <c:v>-0.00355</c:v>
                </c:pt>
                <c:pt idx="1489" formatCode="General">
                  <c:v>-0.00355</c:v>
                </c:pt>
                <c:pt idx="1490" formatCode="General">
                  <c:v>-0.00355</c:v>
                </c:pt>
                <c:pt idx="1491" formatCode="General">
                  <c:v>-0.00355</c:v>
                </c:pt>
                <c:pt idx="1492" formatCode="General">
                  <c:v>-0.00355</c:v>
                </c:pt>
                <c:pt idx="1493" formatCode="General">
                  <c:v>-0.00355</c:v>
                </c:pt>
                <c:pt idx="1494" formatCode="General">
                  <c:v>-0.00355</c:v>
                </c:pt>
                <c:pt idx="1495" formatCode="General">
                  <c:v>-0.00355</c:v>
                </c:pt>
                <c:pt idx="1496" formatCode="General">
                  <c:v>-0.00355</c:v>
                </c:pt>
                <c:pt idx="1497" formatCode="General">
                  <c:v>-0.00355</c:v>
                </c:pt>
                <c:pt idx="1498" formatCode="General">
                  <c:v>-0.00355</c:v>
                </c:pt>
                <c:pt idx="1499" formatCode="General">
                  <c:v>-0.00355</c:v>
                </c:pt>
                <c:pt idx="1500" formatCode="General">
                  <c:v>-0.00355</c:v>
                </c:pt>
                <c:pt idx="1501" formatCode="General">
                  <c:v>-0.00355</c:v>
                </c:pt>
                <c:pt idx="1502" formatCode="General">
                  <c:v>-0.00355</c:v>
                </c:pt>
                <c:pt idx="1503" formatCode="General">
                  <c:v>-0.00355</c:v>
                </c:pt>
                <c:pt idx="1504" formatCode="General">
                  <c:v>-0.00355</c:v>
                </c:pt>
                <c:pt idx="1505" formatCode="General">
                  <c:v>-0.00355</c:v>
                </c:pt>
                <c:pt idx="1506" formatCode="General">
                  <c:v>-0.00355</c:v>
                </c:pt>
                <c:pt idx="1507" formatCode="General">
                  <c:v>-0.00355</c:v>
                </c:pt>
                <c:pt idx="1508" formatCode="General">
                  <c:v>-0.00355</c:v>
                </c:pt>
                <c:pt idx="1509" formatCode="General">
                  <c:v>-0.00355</c:v>
                </c:pt>
                <c:pt idx="1510" formatCode="General">
                  <c:v>-0.00355</c:v>
                </c:pt>
                <c:pt idx="1511" formatCode="General">
                  <c:v>-0.00355</c:v>
                </c:pt>
                <c:pt idx="1512" formatCode="General">
                  <c:v>-0.00355</c:v>
                </c:pt>
                <c:pt idx="1513" formatCode="General">
                  <c:v>-0.00355</c:v>
                </c:pt>
                <c:pt idx="1514" formatCode="General">
                  <c:v>-0.00355</c:v>
                </c:pt>
                <c:pt idx="1515" formatCode="General">
                  <c:v>-0.00355</c:v>
                </c:pt>
                <c:pt idx="1516" formatCode="General">
                  <c:v>-0.00355</c:v>
                </c:pt>
                <c:pt idx="1517" formatCode="General">
                  <c:v>-0.00355</c:v>
                </c:pt>
                <c:pt idx="1518" formatCode="General">
                  <c:v>-0.00355</c:v>
                </c:pt>
                <c:pt idx="1519" formatCode="General">
                  <c:v>-0.00355</c:v>
                </c:pt>
                <c:pt idx="1520" formatCode="General">
                  <c:v>-0.00355</c:v>
                </c:pt>
                <c:pt idx="1521" formatCode="General">
                  <c:v>-0.00355</c:v>
                </c:pt>
                <c:pt idx="1522" formatCode="General">
                  <c:v>-0.00355</c:v>
                </c:pt>
                <c:pt idx="1523" formatCode="General">
                  <c:v>-0.00355</c:v>
                </c:pt>
                <c:pt idx="1524" formatCode="General">
                  <c:v>-0.00355</c:v>
                </c:pt>
                <c:pt idx="1525" formatCode="General">
                  <c:v>-0.00355</c:v>
                </c:pt>
                <c:pt idx="1526" formatCode="General">
                  <c:v>-0.00355</c:v>
                </c:pt>
                <c:pt idx="1527" formatCode="General">
                  <c:v>-0.00355</c:v>
                </c:pt>
                <c:pt idx="1528" formatCode="General">
                  <c:v>-0.00355</c:v>
                </c:pt>
                <c:pt idx="1529" formatCode="General">
                  <c:v>-0.00355</c:v>
                </c:pt>
                <c:pt idx="1530" formatCode="General">
                  <c:v>-0.00355</c:v>
                </c:pt>
                <c:pt idx="1531" formatCode="General">
                  <c:v>-0.00355</c:v>
                </c:pt>
                <c:pt idx="1532" formatCode="General">
                  <c:v>-0.00355</c:v>
                </c:pt>
                <c:pt idx="1533" formatCode="General">
                  <c:v>-0.00355</c:v>
                </c:pt>
                <c:pt idx="1534" formatCode="General">
                  <c:v>-0.00355</c:v>
                </c:pt>
                <c:pt idx="1535" formatCode="General">
                  <c:v>-0.00355</c:v>
                </c:pt>
                <c:pt idx="1536" formatCode="General">
                  <c:v>-0.00355</c:v>
                </c:pt>
                <c:pt idx="1537" formatCode="General">
                  <c:v>-0.00355</c:v>
                </c:pt>
                <c:pt idx="1538" formatCode="General">
                  <c:v>-0.00355</c:v>
                </c:pt>
                <c:pt idx="1539" formatCode="General">
                  <c:v>-0.00355</c:v>
                </c:pt>
                <c:pt idx="1540" formatCode="General">
                  <c:v>-0.00355</c:v>
                </c:pt>
                <c:pt idx="1541" formatCode="General">
                  <c:v>-0.00355</c:v>
                </c:pt>
                <c:pt idx="1542" formatCode="General">
                  <c:v>-0.00355</c:v>
                </c:pt>
                <c:pt idx="1543" formatCode="General">
                  <c:v>-0.00355</c:v>
                </c:pt>
                <c:pt idx="1544" formatCode="General">
                  <c:v>-0.00355</c:v>
                </c:pt>
                <c:pt idx="1545" formatCode="General">
                  <c:v>-0.00355</c:v>
                </c:pt>
                <c:pt idx="1546" formatCode="General">
                  <c:v>-0.00355</c:v>
                </c:pt>
                <c:pt idx="1547" formatCode="General">
                  <c:v>-0.00355</c:v>
                </c:pt>
                <c:pt idx="1548" formatCode="General">
                  <c:v>-0.00355</c:v>
                </c:pt>
                <c:pt idx="1549" formatCode="General">
                  <c:v>-0.00355</c:v>
                </c:pt>
                <c:pt idx="1550" formatCode="General">
                  <c:v>-0.00355</c:v>
                </c:pt>
                <c:pt idx="1551" formatCode="General">
                  <c:v>-0.00355</c:v>
                </c:pt>
                <c:pt idx="1552" formatCode="General">
                  <c:v>-0.00355</c:v>
                </c:pt>
                <c:pt idx="1553" formatCode="General">
                  <c:v>-0.00355</c:v>
                </c:pt>
                <c:pt idx="1554" formatCode="General">
                  <c:v>-0.00355</c:v>
                </c:pt>
                <c:pt idx="1555" formatCode="General">
                  <c:v>-0.00355</c:v>
                </c:pt>
                <c:pt idx="1556" formatCode="General">
                  <c:v>-0.00355</c:v>
                </c:pt>
                <c:pt idx="1557" formatCode="General">
                  <c:v>-0.00355</c:v>
                </c:pt>
                <c:pt idx="1558" formatCode="General">
                  <c:v>-0.00355</c:v>
                </c:pt>
                <c:pt idx="1559" formatCode="General">
                  <c:v>-0.00355</c:v>
                </c:pt>
                <c:pt idx="1560" formatCode="General">
                  <c:v>-0.00355</c:v>
                </c:pt>
                <c:pt idx="1561" formatCode="General">
                  <c:v>-0.00355</c:v>
                </c:pt>
                <c:pt idx="1562" formatCode="General">
                  <c:v>-0.00355</c:v>
                </c:pt>
                <c:pt idx="1563" formatCode="General">
                  <c:v>-0.00355</c:v>
                </c:pt>
                <c:pt idx="1564" formatCode="General">
                  <c:v>-0.00355</c:v>
                </c:pt>
                <c:pt idx="1565" formatCode="General">
                  <c:v>-0.00355</c:v>
                </c:pt>
                <c:pt idx="1566" formatCode="General">
                  <c:v>-0.00355</c:v>
                </c:pt>
                <c:pt idx="1567" formatCode="General">
                  <c:v>-0.00355</c:v>
                </c:pt>
                <c:pt idx="1568" formatCode="General">
                  <c:v>-0.00355</c:v>
                </c:pt>
                <c:pt idx="1569" formatCode="General">
                  <c:v>-0.00355</c:v>
                </c:pt>
                <c:pt idx="1570" formatCode="General">
                  <c:v>-0.00355</c:v>
                </c:pt>
                <c:pt idx="1571" formatCode="General">
                  <c:v>-0.00355</c:v>
                </c:pt>
                <c:pt idx="1572" formatCode="General">
                  <c:v>-0.00355</c:v>
                </c:pt>
                <c:pt idx="1573" formatCode="General">
                  <c:v>-0.00355</c:v>
                </c:pt>
                <c:pt idx="1574" formatCode="General">
                  <c:v>-0.00355</c:v>
                </c:pt>
                <c:pt idx="1575" formatCode="General">
                  <c:v>-0.00355</c:v>
                </c:pt>
                <c:pt idx="1576" formatCode="General">
                  <c:v>-0.00355</c:v>
                </c:pt>
                <c:pt idx="1577" formatCode="General">
                  <c:v>-0.00355</c:v>
                </c:pt>
                <c:pt idx="1578" formatCode="General">
                  <c:v>-0.00355</c:v>
                </c:pt>
                <c:pt idx="1579" formatCode="General">
                  <c:v>-0.00355</c:v>
                </c:pt>
                <c:pt idx="1580" formatCode="General">
                  <c:v>-0.00355</c:v>
                </c:pt>
                <c:pt idx="1581" formatCode="General">
                  <c:v>-0.00355</c:v>
                </c:pt>
                <c:pt idx="1582" formatCode="General">
                  <c:v>-0.00355</c:v>
                </c:pt>
                <c:pt idx="1583" formatCode="General">
                  <c:v>-0.00355</c:v>
                </c:pt>
                <c:pt idx="1584" formatCode="General">
                  <c:v>-0.00355</c:v>
                </c:pt>
                <c:pt idx="1585" formatCode="General">
                  <c:v>-0.00355</c:v>
                </c:pt>
                <c:pt idx="1586" formatCode="General">
                  <c:v>-0.00355</c:v>
                </c:pt>
                <c:pt idx="1587" formatCode="General">
                  <c:v>-0.00355</c:v>
                </c:pt>
                <c:pt idx="1588" formatCode="General">
                  <c:v>-0.00355</c:v>
                </c:pt>
                <c:pt idx="1589" formatCode="General">
                  <c:v>-0.00355</c:v>
                </c:pt>
                <c:pt idx="1590" formatCode="General">
                  <c:v>-0.00355</c:v>
                </c:pt>
                <c:pt idx="1591" formatCode="General">
                  <c:v>-0.00355</c:v>
                </c:pt>
                <c:pt idx="1592" formatCode="General">
                  <c:v>-0.00355</c:v>
                </c:pt>
                <c:pt idx="1593" formatCode="General">
                  <c:v>-0.00355</c:v>
                </c:pt>
                <c:pt idx="1594" formatCode="General">
                  <c:v>-0.00355</c:v>
                </c:pt>
                <c:pt idx="1595" formatCode="General">
                  <c:v>-0.00355</c:v>
                </c:pt>
                <c:pt idx="1596" formatCode="General">
                  <c:v>-0.00355</c:v>
                </c:pt>
                <c:pt idx="1597" formatCode="General">
                  <c:v>-0.00355</c:v>
                </c:pt>
                <c:pt idx="1598" formatCode="General">
                  <c:v>-0.00355</c:v>
                </c:pt>
                <c:pt idx="1599" formatCode="General">
                  <c:v>-0.00355</c:v>
                </c:pt>
                <c:pt idx="1600" formatCode="General">
                  <c:v>-0.00355</c:v>
                </c:pt>
                <c:pt idx="1601" formatCode="General">
                  <c:v>-0.00355</c:v>
                </c:pt>
                <c:pt idx="1602" formatCode="General">
                  <c:v>-0.00355</c:v>
                </c:pt>
                <c:pt idx="1603" formatCode="General">
                  <c:v>-0.00355</c:v>
                </c:pt>
                <c:pt idx="1604" formatCode="General">
                  <c:v>-0.00355</c:v>
                </c:pt>
                <c:pt idx="1605" formatCode="General">
                  <c:v>-0.00355</c:v>
                </c:pt>
                <c:pt idx="1606" formatCode="General">
                  <c:v>-0.00355</c:v>
                </c:pt>
                <c:pt idx="1607" formatCode="General">
                  <c:v>-0.00355</c:v>
                </c:pt>
                <c:pt idx="1608" formatCode="General">
                  <c:v>-0.00355</c:v>
                </c:pt>
                <c:pt idx="1609" formatCode="General">
                  <c:v>-0.00355</c:v>
                </c:pt>
                <c:pt idx="1610" formatCode="General">
                  <c:v>-0.00355</c:v>
                </c:pt>
                <c:pt idx="1611" formatCode="General">
                  <c:v>-0.00355</c:v>
                </c:pt>
                <c:pt idx="1612" formatCode="General">
                  <c:v>-0.00355</c:v>
                </c:pt>
                <c:pt idx="1613" formatCode="General">
                  <c:v>-0.00355</c:v>
                </c:pt>
                <c:pt idx="1614" formatCode="General">
                  <c:v>-0.00355</c:v>
                </c:pt>
                <c:pt idx="1615" formatCode="General">
                  <c:v>-0.00355</c:v>
                </c:pt>
                <c:pt idx="1616" formatCode="General">
                  <c:v>-0.00355</c:v>
                </c:pt>
                <c:pt idx="1617" formatCode="General">
                  <c:v>-0.00355</c:v>
                </c:pt>
                <c:pt idx="1618" formatCode="General">
                  <c:v>-0.00355</c:v>
                </c:pt>
                <c:pt idx="1619" formatCode="General">
                  <c:v>-0.00355</c:v>
                </c:pt>
                <c:pt idx="1620" formatCode="General">
                  <c:v>-0.00355</c:v>
                </c:pt>
                <c:pt idx="1621" formatCode="General">
                  <c:v>-0.00355</c:v>
                </c:pt>
                <c:pt idx="1622" formatCode="General">
                  <c:v>-0.00355</c:v>
                </c:pt>
                <c:pt idx="1623" formatCode="General">
                  <c:v>-0.00355</c:v>
                </c:pt>
                <c:pt idx="1624" formatCode="General">
                  <c:v>-0.00355</c:v>
                </c:pt>
                <c:pt idx="1625" formatCode="General">
                  <c:v>-0.00355</c:v>
                </c:pt>
                <c:pt idx="1626" formatCode="General">
                  <c:v>-0.00355</c:v>
                </c:pt>
                <c:pt idx="1627" formatCode="General">
                  <c:v>-0.00355</c:v>
                </c:pt>
                <c:pt idx="1628" formatCode="General">
                  <c:v>-0.00355</c:v>
                </c:pt>
                <c:pt idx="1629" formatCode="General">
                  <c:v>-0.00355</c:v>
                </c:pt>
                <c:pt idx="1630" formatCode="General">
                  <c:v>-0.00355</c:v>
                </c:pt>
                <c:pt idx="1631" formatCode="General">
                  <c:v>-0.00355</c:v>
                </c:pt>
                <c:pt idx="1632" formatCode="General">
                  <c:v>-0.00355</c:v>
                </c:pt>
                <c:pt idx="1633" formatCode="General">
                  <c:v>-0.00355</c:v>
                </c:pt>
                <c:pt idx="1634" formatCode="General">
                  <c:v>-0.00355</c:v>
                </c:pt>
                <c:pt idx="1635" formatCode="General">
                  <c:v>-0.00355</c:v>
                </c:pt>
                <c:pt idx="1636" formatCode="General">
                  <c:v>-0.00355</c:v>
                </c:pt>
                <c:pt idx="1637" formatCode="General">
                  <c:v>-0.00355</c:v>
                </c:pt>
                <c:pt idx="1638" formatCode="General">
                  <c:v>-0.00355</c:v>
                </c:pt>
                <c:pt idx="1639" formatCode="General">
                  <c:v>-0.00355</c:v>
                </c:pt>
                <c:pt idx="1640" formatCode="General">
                  <c:v>-0.00355</c:v>
                </c:pt>
                <c:pt idx="1641" formatCode="General">
                  <c:v>-0.00355</c:v>
                </c:pt>
                <c:pt idx="1642" formatCode="General">
                  <c:v>-0.00355</c:v>
                </c:pt>
                <c:pt idx="1643" formatCode="General">
                  <c:v>-0.00355</c:v>
                </c:pt>
                <c:pt idx="1644" formatCode="General">
                  <c:v>-0.00355</c:v>
                </c:pt>
                <c:pt idx="1645" formatCode="General">
                  <c:v>-0.00355</c:v>
                </c:pt>
                <c:pt idx="1646" formatCode="General">
                  <c:v>-0.00355</c:v>
                </c:pt>
                <c:pt idx="1647" formatCode="General">
                  <c:v>-0.00355</c:v>
                </c:pt>
                <c:pt idx="1648" formatCode="General">
                  <c:v>-0.00355</c:v>
                </c:pt>
                <c:pt idx="1649" formatCode="General">
                  <c:v>-0.00355</c:v>
                </c:pt>
                <c:pt idx="1650" formatCode="General">
                  <c:v>-0.00355</c:v>
                </c:pt>
                <c:pt idx="1651" formatCode="General">
                  <c:v>-0.00355</c:v>
                </c:pt>
                <c:pt idx="1652" formatCode="General">
                  <c:v>-0.00355</c:v>
                </c:pt>
                <c:pt idx="1653" formatCode="General">
                  <c:v>-0.00355</c:v>
                </c:pt>
                <c:pt idx="1654" formatCode="General">
                  <c:v>-0.00355</c:v>
                </c:pt>
                <c:pt idx="1655" formatCode="General">
                  <c:v>-0.00355</c:v>
                </c:pt>
                <c:pt idx="1656" formatCode="General">
                  <c:v>-0.00355</c:v>
                </c:pt>
                <c:pt idx="1657" formatCode="General">
                  <c:v>-0.00355</c:v>
                </c:pt>
                <c:pt idx="1658" formatCode="General">
                  <c:v>-0.00355</c:v>
                </c:pt>
                <c:pt idx="1659" formatCode="General">
                  <c:v>-0.00355</c:v>
                </c:pt>
                <c:pt idx="1660" formatCode="General">
                  <c:v>-0.00355</c:v>
                </c:pt>
                <c:pt idx="1661" formatCode="General">
                  <c:v>-0.00355</c:v>
                </c:pt>
                <c:pt idx="1662" formatCode="General">
                  <c:v>-0.00355</c:v>
                </c:pt>
                <c:pt idx="1663" formatCode="General">
                  <c:v>-0.00355</c:v>
                </c:pt>
                <c:pt idx="1664" formatCode="General">
                  <c:v>-0.00355</c:v>
                </c:pt>
                <c:pt idx="1665" formatCode="General">
                  <c:v>-0.00355</c:v>
                </c:pt>
                <c:pt idx="1666" formatCode="General">
                  <c:v>-0.00355</c:v>
                </c:pt>
                <c:pt idx="1667" formatCode="General">
                  <c:v>-0.00355</c:v>
                </c:pt>
                <c:pt idx="1668" formatCode="General">
                  <c:v>-0.00355</c:v>
                </c:pt>
                <c:pt idx="1669" formatCode="General">
                  <c:v>-0.00355</c:v>
                </c:pt>
                <c:pt idx="1670" formatCode="General">
                  <c:v>-0.00355</c:v>
                </c:pt>
                <c:pt idx="1671" formatCode="General">
                  <c:v>-0.00355</c:v>
                </c:pt>
                <c:pt idx="1672" formatCode="General">
                  <c:v>-0.00355</c:v>
                </c:pt>
                <c:pt idx="1673" formatCode="General">
                  <c:v>-0.00355</c:v>
                </c:pt>
                <c:pt idx="1674" formatCode="General">
                  <c:v>-0.00355</c:v>
                </c:pt>
                <c:pt idx="1675" formatCode="General">
                  <c:v>-0.00355</c:v>
                </c:pt>
                <c:pt idx="1676" formatCode="General">
                  <c:v>-0.00355</c:v>
                </c:pt>
                <c:pt idx="1677" formatCode="General">
                  <c:v>-0.00355</c:v>
                </c:pt>
                <c:pt idx="1678" formatCode="General">
                  <c:v>-0.00355</c:v>
                </c:pt>
                <c:pt idx="1679" formatCode="General">
                  <c:v>-0.00355</c:v>
                </c:pt>
                <c:pt idx="1680" formatCode="General">
                  <c:v>-0.00355</c:v>
                </c:pt>
                <c:pt idx="1681" formatCode="General">
                  <c:v>-0.00355</c:v>
                </c:pt>
                <c:pt idx="1682" formatCode="General">
                  <c:v>-0.00355</c:v>
                </c:pt>
                <c:pt idx="1683" formatCode="General">
                  <c:v>-0.00355</c:v>
                </c:pt>
                <c:pt idx="1684" formatCode="General">
                  <c:v>-0.00355</c:v>
                </c:pt>
                <c:pt idx="1685" formatCode="General">
                  <c:v>-0.00355</c:v>
                </c:pt>
                <c:pt idx="1686" formatCode="General">
                  <c:v>-0.00355</c:v>
                </c:pt>
                <c:pt idx="1687" formatCode="General">
                  <c:v>-0.00355</c:v>
                </c:pt>
                <c:pt idx="1688" formatCode="General">
                  <c:v>-0.00355</c:v>
                </c:pt>
                <c:pt idx="1689" formatCode="General">
                  <c:v>-0.00355</c:v>
                </c:pt>
                <c:pt idx="1690" formatCode="General">
                  <c:v>-0.00355</c:v>
                </c:pt>
                <c:pt idx="1691" formatCode="General">
                  <c:v>-0.00355</c:v>
                </c:pt>
                <c:pt idx="1692" formatCode="General">
                  <c:v>-0.00355</c:v>
                </c:pt>
                <c:pt idx="1693" formatCode="General">
                  <c:v>-0.00355</c:v>
                </c:pt>
                <c:pt idx="1694" formatCode="General">
                  <c:v>-0.00355</c:v>
                </c:pt>
                <c:pt idx="1695" formatCode="General">
                  <c:v>-0.00355</c:v>
                </c:pt>
                <c:pt idx="1696" formatCode="General">
                  <c:v>-0.00355</c:v>
                </c:pt>
                <c:pt idx="1697" formatCode="General">
                  <c:v>-0.00355</c:v>
                </c:pt>
                <c:pt idx="1698" formatCode="General">
                  <c:v>-0.00355</c:v>
                </c:pt>
                <c:pt idx="1699" formatCode="General">
                  <c:v>-0.00355</c:v>
                </c:pt>
                <c:pt idx="1700" formatCode="General">
                  <c:v>-0.00355</c:v>
                </c:pt>
                <c:pt idx="1701" formatCode="General">
                  <c:v>-0.00355</c:v>
                </c:pt>
                <c:pt idx="1702" formatCode="General">
                  <c:v>-0.00355</c:v>
                </c:pt>
                <c:pt idx="1703" formatCode="General">
                  <c:v>-0.00355</c:v>
                </c:pt>
                <c:pt idx="1704" formatCode="General">
                  <c:v>-0.00355</c:v>
                </c:pt>
                <c:pt idx="1705" formatCode="General">
                  <c:v>-0.00355</c:v>
                </c:pt>
                <c:pt idx="1706" formatCode="General">
                  <c:v>-0.00355</c:v>
                </c:pt>
                <c:pt idx="1707" formatCode="General">
                  <c:v>-0.00355</c:v>
                </c:pt>
                <c:pt idx="1708" formatCode="General">
                  <c:v>-0.00355</c:v>
                </c:pt>
                <c:pt idx="1709" formatCode="General">
                  <c:v>-0.00355</c:v>
                </c:pt>
                <c:pt idx="1710" formatCode="General">
                  <c:v>-0.00355</c:v>
                </c:pt>
                <c:pt idx="1711" formatCode="General">
                  <c:v>-0.00355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942440"/>
        <c:axId val="2073256696"/>
      </c:scatterChart>
      <c:valAx>
        <c:axId val="2071942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3256696"/>
        <c:crosses val="autoZero"/>
        <c:crossBetween val="midCat"/>
      </c:valAx>
      <c:valAx>
        <c:axId val="2073256696"/>
        <c:scaling>
          <c:orientation val="minMax"/>
          <c:min val="0.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071942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Coefficient</a:t>
            </a:r>
            <a:r>
              <a:rPr lang="en-US" baseline="0"/>
              <a:t> of thermal expansion of austenite during cooling at 50 °C/s after austenitisation to 1200°C </a:t>
            </a:r>
            <a:endParaRPr lang="en-US"/>
          </a:p>
        </c:rich>
      </c:tx>
      <c:layout>
        <c:manualLayout>
          <c:xMode val="edge"/>
          <c:yMode val="edge"/>
          <c:x val="0.116920073798307"/>
          <c:y val="0.012269938650306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475834349158"/>
          <c:y val="0.117382413087935"/>
          <c:w val="0.546577191710869"/>
          <c:h val="0.696864563708677"/>
        </c:manualLayout>
      </c:layout>
      <c:scatterChart>
        <c:scatterStyle val="smoothMarker"/>
        <c:varyColors val="0"/>
        <c:ser>
          <c:idx val="0"/>
          <c:order val="0"/>
          <c:tx>
            <c:v>Cracked sample</c:v>
          </c:tx>
          <c:spPr>
            <a:ln w="3175">
              <a:solidFill>
                <a:srgbClr val="0000FF"/>
              </a:solidFill>
            </a:ln>
          </c:spPr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403946150298158"/>
                  <c:y val="0.101431492842536"/>
                </c:manualLayout>
              </c:layout>
              <c:numFmt formatCode="#,##0.000000000" sourceLinked="0"/>
              <c:txPr>
                <a:bodyPr/>
                <a:lstStyle/>
                <a:p>
                  <a:pPr>
                    <a:defRPr sz="1800"/>
                  </a:pPr>
                  <a:endParaRPr lang="en-US"/>
                </a:p>
              </c:txPr>
            </c:trendlineLbl>
          </c:trendline>
          <c:xVal>
            <c:numRef>
              <c:f>'MPC 0-1200C, quench-CTE aust'!$B$596:$B$790</c:f>
              <c:numCache>
                <c:formatCode>General</c:formatCode>
                <c:ptCount val="195"/>
                <c:pt idx="0">
                  <c:v>1199.032</c:v>
                </c:pt>
                <c:pt idx="1">
                  <c:v>1197.001</c:v>
                </c:pt>
                <c:pt idx="2">
                  <c:v>1194.97</c:v>
                </c:pt>
                <c:pt idx="3">
                  <c:v>1192.684</c:v>
                </c:pt>
                <c:pt idx="4">
                  <c:v>1190.652</c:v>
                </c:pt>
                <c:pt idx="5">
                  <c:v>1188.492</c:v>
                </c:pt>
                <c:pt idx="6">
                  <c:v>1186.331</c:v>
                </c:pt>
                <c:pt idx="7">
                  <c:v>1184.17</c:v>
                </c:pt>
                <c:pt idx="8">
                  <c:v>1182.008</c:v>
                </c:pt>
                <c:pt idx="9">
                  <c:v>1179.972</c:v>
                </c:pt>
                <c:pt idx="10">
                  <c:v>1177.936</c:v>
                </c:pt>
                <c:pt idx="11">
                  <c:v>1175.645</c:v>
                </c:pt>
                <c:pt idx="12">
                  <c:v>1173.225</c:v>
                </c:pt>
                <c:pt idx="13">
                  <c:v>1171.06</c:v>
                </c:pt>
                <c:pt idx="14">
                  <c:v>1168.766</c:v>
                </c:pt>
                <c:pt idx="15">
                  <c:v>1166.471</c:v>
                </c:pt>
                <c:pt idx="16">
                  <c:v>1164.431</c:v>
                </c:pt>
                <c:pt idx="17">
                  <c:v>1162.263</c:v>
                </c:pt>
                <c:pt idx="18">
                  <c:v>1160.221</c:v>
                </c:pt>
                <c:pt idx="19">
                  <c:v>1158.179</c:v>
                </c:pt>
                <c:pt idx="20">
                  <c:v>1156.136</c:v>
                </c:pt>
                <c:pt idx="21">
                  <c:v>1153.965</c:v>
                </c:pt>
                <c:pt idx="22">
                  <c:v>1151.793</c:v>
                </c:pt>
                <c:pt idx="23">
                  <c:v>1149.621</c:v>
                </c:pt>
                <c:pt idx="24">
                  <c:v>1147.448</c:v>
                </c:pt>
                <c:pt idx="25">
                  <c:v>1145.274</c:v>
                </c:pt>
                <c:pt idx="26">
                  <c:v>1143.227</c:v>
                </c:pt>
                <c:pt idx="27">
                  <c:v>1141.051</c:v>
                </c:pt>
                <c:pt idx="28">
                  <c:v>1139.003</c:v>
                </c:pt>
                <c:pt idx="29">
                  <c:v>1136.954</c:v>
                </c:pt>
                <c:pt idx="30">
                  <c:v>1135.032</c:v>
                </c:pt>
                <c:pt idx="31">
                  <c:v>1132.854</c:v>
                </c:pt>
                <c:pt idx="32">
                  <c:v>1130.803</c:v>
                </c:pt>
                <c:pt idx="33">
                  <c:v>1128.622</c:v>
                </c:pt>
                <c:pt idx="34">
                  <c:v>1126.442</c:v>
                </c:pt>
                <c:pt idx="35">
                  <c:v>1124.388</c:v>
                </c:pt>
                <c:pt idx="36">
                  <c:v>1122.334</c:v>
                </c:pt>
                <c:pt idx="37">
                  <c:v>1120.407</c:v>
                </c:pt>
                <c:pt idx="38">
                  <c:v>1118.223</c:v>
                </c:pt>
                <c:pt idx="39">
                  <c:v>1115.91</c:v>
                </c:pt>
                <c:pt idx="40">
                  <c:v>1113.724</c:v>
                </c:pt>
                <c:pt idx="41">
                  <c:v>1111.408</c:v>
                </c:pt>
                <c:pt idx="42">
                  <c:v>1109.606</c:v>
                </c:pt>
                <c:pt idx="43">
                  <c:v>1107.418</c:v>
                </c:pt>
                <c:pt idx="44">
                  <c:v>1105.099</c:v>
                </c:pt>
                <c:pt idx="45">
                  <c:v>1102.909</c:v>
                </c:pt>
                <c:pt idx="46">
                  <c:v>1100.975</c:v>
                </c:pt>
                <c:pt idx="47">
                  <c:v>1098.912</c:v>
                </c:pt>
                <c:pt idx="48">
                  <c:v>1096.719</c:v>
                </c:pt>
                <c:pt idx="49">
                  <c:v>1094.911</c:v>
                </c:pt>
                <c:pt idx="50">
                  <c:v>1092.845</c:v>
                </c:pt>
                <c:pt idx="51">
                  <c:v>1090.779</c:v>
                </c:pt>
                <c:pt idx="52">
                  <c:v>1088.581</c:v>
                </c:pt>
                <c:pt idx="53">
                  <c:v>1086.254</c:v>
                </c:pt>
                <c:pt idx="54">
                  <c:v>1084.184</c:v>
                </c:pt>
                <c:pt idx="55">
                  <c:v>1081.984</c:v>
                </c:pt>
                <c:pt idx="56">
                  <c:v>1079.653</c:v>
                </c:pt>
                <c:pt idx="57">
                  <c:v>1077.32</c:v>
                </c:pt>
                <c:pt idx="58">
                  <c:v>1074.987</c:v>
                </c:pt>
                <c:pt idx="59">
                  <c:v>1072.652</c:v>
                </c:pt>
                <c:pt idx="60">
                  <c:v>1070.446</c:v>
                </c:pt>
                <c:pt idx="61">
                  <c:v>1068.109</c:v>
                </c:pt>
                <c:pt idx="62">
                  <c:v>1065.9</c:v>
                </c:pt>
                <c:pt idx="63">
                  <c:v>1063.56</c:v>
                </c:pt>
                <c:pt idx="64">
                  <c:v>1061.479</c:v>
                </c:pt>
                <c:pt idx="65">
                  <c:v>1059.267</c:v>
                </c:pt>
                <c:pt idx="66">
                  <c:v>1057.053</c:v>
                </c:pt>
                <c:pt idx="67">
                  <c:v>1054.839</c:v>
                </c:pt>
                <c:pt idx="68">
                  <c:v>1052.753</c:v>
                </c:pt>
                <c:pt idx="69">
                  <c:v>1050.405</c:v>
                </c:pt>
                <c:pt idx="70">
                  <c:v>1048.317</c:v>
                </c:pt>
                <c:pt idx="71">
                  <c:v>1046.097</c:v>
                </c:pt>
                <c:pt idx="72">
                  <c:v>1044.137</c:v>
                </c:pt>
                <c:pt idx="73">
                  <c:v>1042.045</c:v>
                </c:pt>
                <c:pt idx="74">
                  <c:v>1039.953</c:v>
                </c:pt>
                <c:pt idx="75">
                  <c:v>1037.859</c:v>
                </c:pt>
                <c:pt idx="76">
                  <c:v>1035.501</c:v>
                </c:pt>
                <c:pt idx="77">
                  <c:v>1033.404</c:v>
                </c:pt>
                <c:pt idx="78">
                  <c:v>1031.306</c:v>
                </c:pt>
                <c:pt idx="79">
                  <c:v>1029.338</c:v>
                </c:pt>
                <c:pt idx="80">
                  <c:v>1027.106</c:v>
                </c:pt>
                <c:pt idx="81">
                  <c:v>1025.005</c:v>
                </c:pt>
                <c:pt idx="82">
                  <c:v>1022.901</c:v>
                </c:pt>
                <c:pt idx="83">
                  <c:v>1020.665</c:v>
                </c:pt>
                <c:pt idx="84">
                  <c:v>1018.559</c:v>
                </c:pt>
                <c:pt idx="85">
                  <c:v>1016.452</c:v>
                </c:pt>
                <c:pt idx="86">
                  <c:v>1014.211</c:v>
                </c:pt>
                <c:pt idx="87">
                  <c:v>1012.101</c:v>
                </c:pt>
                <c:pt idx="88">
                  <c:v>1010.518</c:v>
                </c:pt>
                <c:pt idx="89">
                  <c:v>1008.141</c:v>
                </c:pt>
                <c:pt idx="90">
                  <c:v>1006.027</c:v>
                </c:pt>
                <c:pt idx="91">
                  <c:v>1003.779</c:v>
                </c:pt>
                <c:pt idx="92">
                  <c:v>1001.794</c:v>
                </c:pt>
                <c:pt idx="93">
                  <c:v>999.5462</c:v>
                </c:pt>
                <c:pt idx="94">
                  <c:v>997.4276</c:v>
                </c:pt>
                <c:pt idx="95">
                  <c:v>995.175</c:v>
                </c:pt>
                <c:pt idx="96">
                  <c:v>993.319</c:v>
                </c:pt>
                <c:pt idx="97">
                  <c:v>991.1966</c:v>
                </c:pt>
                <c:pt idx="98">
                  <c:v>989.0729</c:v>
                </c:pt>
                <c:pt idx="99">
                  <c:v>986.9478</c:v>
                </c:pt>
                <c:pt idx="100">
                  <c:v>984.6887</c:v>
                </c:pt>
                <c:pt idx="101">
                  <c:v>982.4279</c:v>
                </c:pt>
                <c:pt idx="102">
                  <c:v>980.2988</c:v>
                </c:pt>
                <c:pt idx="103">
                  <c:v>978.1685</c:v>
                </c:pt>
                <c:pt idx="104">
                  <c:v>975.6369</c:v>
                </c:pt>
                <c:pt idx="105">
                  <c:v>973.3704</c:v>
                </c:pt>
                <c:pt idx="106">
                  <c:v>971.3692</c:v>
                </c:pt>
                <c:pt idx="107">
                  <c:v>969.3668</c:v>
                </c:pt>
                <c:pt idx="108">
                  <c:v>967.3634</c:v>
                </c:pt>
                <c:pt idx="109">
                  <c:v>965.225</c:v>
                </c:pt>
                <c:pt idx="110">
                  <c:v>963.2191</c:v>
                </c:pt>
                <c:pt idx="111">
                  <c:v>961.2121</c:v>
                </c:pt>
                <c:pt idx="112">
                  <c:v>959.3379</c:v>
                </c:pt>
                <c:pt idx="113">
                  <c:v>957.1946</c:v>
                </c:pt>
                <c:pt idx="114">
                  <c:v>954.9158</c:v>
                </c:pt>
                <c:pt idx="115">
                  <c:v>952.6357</c:v>
                </c:pt>
                <c:pt idx="116">
                  <c:v>950.6226</c:v>
                </c:pt>
                <c:pt idx="117">
                  <c:v>948.3395</c:v>
                </c:pt>
                <c:pt idx="118">
                  <c:v>946.3238</c:v>
                </c:pt>
                <c:pt idx="119">
                  <c:v>944.3069</c:v>
                </c:pt>
                <c:pt idx="120">
                  <c:v>942.2889</c:v>
                </c:pt>
                <c:pt idx="121">
                  <c:v>940.1349</c:v>
                </c:pt>
                <c:pt idx="122">
                  <c:v>937.9798</c:v>
                </c:pt>
                <c:pt idx="123">
                  <c:v>935.9579</c:v>
                </c:pt>
                <c:pt idx="124">
                  <c:v>933.9351</c:v>
                </c:pt>
                <c:pt idx="125">
                  <c:v>931.9109</c:v>
                </c:pt>
                <c:pt idx="126">
                  <c:v>929.6155</c:v>
                </c:pt>
                <c:pt idx="127">
                  <c:v>927.5887</c:v>
                </c:pt>
                <c:pt idx="128">
                  <c:v>925.5608</c:v>
                </c:pt>
                <c:pt idx="129">
                  <c:v>923.5317</c:v>
                </c:pt>
                <c:pt idx="130">
                  <c:v>921.5015</c:v>
                </c:pt>
                <c:pt idx="131">
                  <c:v>919.47</c:v>
                </c:pt>
                <c:pt idx="132">
                  <c:v>917.4372</c:v>
                </c:pt>
                <c:pt idx="133">
                  <c:v>915.2678</c:v>
                </c:pt>
                <c:pt idx="134">
                  <c:v>912.9611</c:v>
                </c:pt>
                <c:pt idx="135">
                  <c:v>910.9245</c:v>
                </c:pt>
                <c:pt idx="136">
                  <c:v>908.8867</c:v>
                </c:pt>
                <c:pt idx="137">
                  <c:v>906.7118</c:v>
                </c:pt>
                <c:pt idx="138">
                  <c:v>904.6714</c:v>
                </c:pt>
                <c:pt idx="139">
                  <c:v>902.4938</c:v>
                </c:pt>
                <c:pt idx="140">
                  <c:v>900.3147</c:v>
                </c:pt>
                <c:pt idx="141">
                  <c:v>897.9979</c:v>
                </c:pt>
                <c:pt idx="142">
                  <c:v>895.816</c:v>
                </c:pt>
                <c:pt idx="143">
                  <c:v>893.769</c:v>
                </c:pt>
                <c:pt idx="144">
                  <c:v>891.721</c:v>
                </c:pt>
                <c:pt idx="145">
                  <c:v>889.535</c:v>
                </c:pt>
                <c:pt idx="146">
                  <c:v>887.3475</c:v>
                </c:pt>
                <c:pt idx="147">
                  <c:v>885.1588</c:v>
                </c:pt>
                <c:pt idx="148">
                  <c:v>883.1054</c:v>
                </c:pt>
                <c:pt idx="149">
                  <c:v>880.7769</c:v>
                </c:pt>
                <c:pt idx="150">
                  <c:v>879.4064</c:v>
                </c:pt>
                <c:pt idx="151">
                  <c:v>877.2124</c:v>
                </c:pt>
                <c:pt idx="152">
                  <c:v>875.0171</c:v>
                </c:pt>
                <c:pt idx="153">
                  <c:v>872.9576</c:v>
                </c:pt>
                <c:pt idx="154">
                  <c:v>870.8969</c:v>
                </c:pt>
                <c:pt idx="155">
                  <c:v>868.6973</c:v>
                </c:pt>
                <c:pt idx="156">
                  <c:v>866.634</c:v>
                </c:pt>
                <c:pt idx="157">
                  <c:v>864.5694</c:v>
                </c:pt>
                <c:pt idx="158">
                  <c:v>862.3658</c:v>
                </c:pt>
                <c:pt idx="159">
                  <c:v>860.1608</c:v>
                </c:pt>
                <c:pt idx="160">
                  <c:v>858.0922</c:v>
                </c:pt>
                <c:pt idx="161">
                  <c:v>856.0223</c:v>
                </c:pt>
                <c:pt idx="162">
                  <c:v>853.9512</c:v>
                </c:pt>
                <c:pt idx="163">
                  <c:v>852.1552</c:v>
                </c:pt>
                <c:pt idx="164">
                  <c:v>850.0817</c:v>
                </c:pt>
                <c:pt idx="165">
                  <c:v>848.0069</c:v>
                </c:pt>
                <c:pt idx="166">
                  <c:v>845.7924</c:v>
                </c:pt>
                <c:pt idx="167">
                  <c:v>843.7149</c:v>
                </c:pt>
                <c:pt idx="168">
                  <c:v>841.6362</c:v>
                </c:pt>
                <c:pt idx="169">
                  <c:v>839.4174</c:v>
                </c:pt>
                <c:pt idx="170">
                  <c:v>837.6136</c:v>
                </c:pt>
                <c:pt idx="171">
                  <c:v>835.5311</c:v>
                </c:pt>
                <c:pt idx="172">
                  <c:v>833.4473</c:v>
                </c:pt>
                <c:pt idx="173">
                  <c:v>831.3622</c:v>
                </c:pt>
                <c:pt idx="174">
                  <c:v>829.2757</c:v>
                </c:pt>
                <c:pt idx="175">
                  <c:v>827.188</c:v>
                </c:pt>
                <c:pt idx="176">
                  <c:v>825.0989</c:v>
                </c:pt>
                <c:pt idx="177">
                  <c:v>823.0085</c:v>
                </c:pt>
                <c:pt idx="178">
                  <c:v>820.9169000000001</c:v>
                </c:pt>
                <c:pt idx="179">
                  <c:v>818.8239</c:v>
                </c:pt>
                <c:pt idx="180">
                  <c:v>816.7295</c:v>
                </c:pt>
                <c:pt idx="181">
                  <c:v>814.6339</c:v>
                </c:pt>
                <c:pt idx="182">
                  <c:v>812.5368999999999</c:v>
                </c:pt>
                <c:pt idx="183">
                  <c:v>810.4386</c:v>
                </c:pt>
                <c:pt idx="184">
                  <c:v>808.759</c:v>
                </c:pt>
                <c:pt idx="185">
                  <c:v>806.6583</c:v>
                </c:pt>
                <c:pt idx="186">
                  <c:v>804.5563</c:v>
                </c:pt>
                <c:pt idx="187">
                  <c:v>802.4529</c:v>
                </c:pt>
                <c:pt idx="188">
                  <c:v>800.6289</c:v>
                </c:pt>
                <c:pt idx="189">
                  <c:v>798.5257</c:v>
                </c:pt>
                <c:pt idx="190">
                  <c:v>796.4177</c:v>
                </c:pt>
                <c:pt idx="191">
                  <c:v>794.4492</c:v>
                </c:pt>
                <c:pt idx="192">
                  <c:v>792.3391</c:v>
                </c:pt>
                <c:pt idx="193">
                  <c:v>790.0871</c:v>
                </c:pt>
                <c:pt idx="194">
                  <c:v>787.9741</c:v>
                </c:pt>
              </c:numCache>
            </c:numRef>
          </c:xVal>
          <c:yVal>
            <c:numRef>
              <c:f>'MPC 0-1200C, quench-CTE aust'!$C$596:$C$790</c:f>
              <c:numCache>
                <c:formatCode>General</c:formatCode>
                <c:ptCount val="195"/>
                <c:pt idx="0">
                  <c:v>0.01631</c:v>
                </c:pt>
                <c:pt idx="1">
                  <c:v>0.01627</c:v>
                </c:pt>
                <c:pt idx="2">
                  <c:v>0.01622</c:v>
                </c:pt>
                <c:pt idx="3">
                  <c:v>0.01617</c:v>
                </c:pt>
                <c:pt idx="4">
                  <c:v>0.01614</c:v>
                </c:pt>
                <c:pt idx="5">
                  <c:v>0.01608</c:v>
                </c:pt>
                <c:pt idx="6">
                  <c:v>0.01603</c:v>
                </c:pt>
                <c:pt idx="7">
                  <c:v>0.01599</c:v>
                </c:pt>
                <c:pt idx="8">
                  <c:v>0.01596</c:v>
                </c:pt>
                <c:pt idx="9">
                  <c:v>0.01592</c:v>
                </c:pt>
                <c:pt idx="10">
                  <c:v>0.01589</c:v>
                </c:pt>
                <c:pt idx="11">
                  <c:v>0.01584</c:v>
                </c:pt>
                <c:pt idx="12">
                  <c:v>0.01579</c:v>
                </c:pt>
                <c:pt idx="13">
                  <c:v>0.01575</c:v>
                </c:pt>
                <c:pt idx="14">
                  <c:v>0.01572</c:v>
                </c:pt>
                <c:pt idx="15">
                  <c:v>0.01567</c:v>
                </c:pt>
                <c:pt idx="16">
                  <c:v>0.01564</c:v>
                </c:pt>
                <c:pt idx="17">
                  <c:v>0.01559</c:v>
                </c:pt>
                <c:pt idx="18">
                  <c:v>0.01556</c:v>
                </c:pt>
                <c:pt idx="19">
                  <c:v>0.01553</c:v>
                </c:pt>
                <c:pt idx="20">
                  <c:v>0.01547</c:v>
                </c:pt>
                <c:pt idx="21">
                  <c:v>0.01544</c:v>
                </c:pt>
                <c:pt idx="22">
                  <c:v>0.01539</c:v>
                </c:pt>
                <c:pt idx="23">
                  <c:v>0.01535</c:v>
                </c:pt>
                <c:pt idx="24">
                  <c:v>0.01531</c:v>
                </c:pt>
                <c:pt idx="25">
                  <c:v>0.01526</c:v>
                </c:pt>
                <c:pt idx="26">
                  <c:v>0.01522</c:v>
                </c:pt>
                <c:pt idx="27">
                  <c:v>0.01517</c:v>
                </c:pt>
                <c:pt idx="28">
                  <c:v>0.01512</c:v>
                </c:pt>
                <c:pt idx="29">
                  <c:v>0.01508</c:v>
                </c:pt>
                <c:pt idx="30">
                  <c:v>0.01503</c:v>
                </c:pt>
                <c:pt idx="31">
                  <c:v>0.015</c:v>
                </c:pt>
                <c:pt idx="32">
                  <c:v>0.01495</c:v>
                </c:pt>
                <c:pt idx="33">
                  <c:v>0.01489</c:v>
                </c:pt>
                <c:pt idx="34">
                  <c:v>0.01484</c:v>
                </c:pt>
                <c:pt idx="35">
                  <c:v>0.0148</c:v>
                </c:pt>
                <c:pt idx="36">
                  <c:v>0.01476</c:v>
                </c:pt>
                <c:pt idx="37">
                  <c:v>0.0147</c:v>
                </c:pt>
                <c:pt idx="38">
                  <c:v>0.01465</c:v>
                </c:pt>
                <c:pt idx="39">
                  <c:v>0.0146</c:v>
                </c:pt>
                <c:pt idx="40">
                  <c:v>0.01456</c:v>
                </c:pt>
                <c:pt idx="41">
                  <c:v>0.0145</c:v>
                </c:pt>
                <c:pt idx="42">
                  <c:v>0.01444</c:v>
                </c:pt>
                <c:pt idx="43">
                  <c:v>0.0144</c:v>
                </c:pt>
                <c:pt idx="44">
                  <c:v>0.01436</c:v>
                </c:pt>
                <c:pt idx="45">
                  <c:v>0.0143</c:v>
                </c:pt>
                <c:pt idx="46">
                  <c:v>0.01425</c:v>
                </c:pt>
                <c:pt idx="47">
                  <c:v>0.01421</c:v>
                </c:pt>
                <c:pt idx="48">
                  <c:v>0.01417</c:v>
                </c:pt>
                <c:pt idx="49">
                  <c:v>0.01411</c:v>
                </c:pt>
                <c:pt idx="50">
                  <c:v>0.01406</c:v>
                </c:pt>
                <c:pt idx="51">
                  <c:v>0.01401</c:v>
                </c:pt>
                <c:pt idx="52">
                  <c:v>0.01396</c:v>
                </c:pt>
                <c:pt idx="53">
                  <c:v>0.01392</c:v>
                </c:pt>
                <c:pt idx="54">
                  <c:v>0.01386</c:v>
                </c:pt>
                <c:pt idx="55">
                  <c:v>0.01381</c:v>
                </c:pt>
                <c:pt idx="56">
                  <c:v>0.01376</c:v>
                </c:pt>
                <c:pt idx="57">
                  <c:v>0.0137</c:v>
                </c:pt>
                <c:pt idx="58">
                  <c:v>0.01365</c:v>
                </c:pt>
                <c:pt idx="59">
                  <c:v>0.01359</c:v>
                </c:pt>
                <c:pt idx="60">
                  <c:v>0.01353</c:v>
                </c:pt>
                <c:pt idx="61">
                  <c:v>0.01347</c:v>
                </c:pt>
                <c:pt idx="62">
                  <c:v>0.01342</c:v>
                </c:pt>
                <c:pt idx="63">
                  <c:v>0.01338</c:v>
                </c:pt>
                <c:pt idx="64">
                  <c:v>0.01331</c:v>
                </c:pt>
                <c:pt idx="65">
                  <c:v>0.01326</c:v>
                </c:pt>
                <c:pt idx="66">
                  <c:v>0.0132</c:v>
                </c:pt>
                <c:pt idx="67">
                  <c:v>0.01315</c:v>
                </c:pt>
                <c:pt idx="68">
                  <c:v>0.0131</c:v>
                </c:pt>
                <c:pt idx="69">
                  <c:v>0.01304</c:v>
                </c:pt>
                <c:pt idx="70">
                  <c:v>0.01298</c:v>
                </c:pt>
                <c:pt idx="71">
                  <c:v>0.01294</c:v>
                </c:pt>
                <c:pt idx="72">
                  <c:v>0.01289</c:v>
                </c:pt>
                <c:pt idx="73">
                  <c:v>0.01285</c:v>
                </c:pt>
                <c:pt idx="74">
                  <c:v>0.0128</c:v>
                </c:pt>
                <c:pt idx="75">
                  <c:v>0.01275</c:v>
                </c:pt>
                <c:pt idx="76">
                  <c:v>0.0127</c:v>
                </c:pt>
                <c:pt idx="77">
                  <c:v>0.01266</c:v>
                </c:pt>
                <c:pt idx="78">
                  <c:v>0.0126</c:v>
                </c:pt>
                <c:pt idx="79">
                  <c:v>0.01255</c:v>
                </c:pt>
                <c:pt idx="80">
                  <c:v>0.01251</c:v>
                </c:pt>
                <c:pt idx="81">
                  <c:v>0.01246</c:v>
                </c:pt>
                <c:pt idx="82">
                  <c:v>0.01241</c:v>
                </c:pt>
                <c:pt idx="83">
                  <c:v>0.01236</c:v>
                </c:pt>
                <c:pt idx="84">
                  <c:v>0.0123</c:v>
                </c:pt>
                <c:pt idx="85">
                  <c:v>0.01227</c:v>
                </c:pt>
                <c:pt idx="86">
                  <c:v>0.01221</c:v>
                </c:pt>
                <c:pt idx="87">
                  <c:v>0.01218</c:v>
                </c:pt>
                <c:pt idx="88">
                  <c:v>0.01212</c:v>
                </c:pt>
                <c:pt idx="89">
                  <c:v>0.01208</c:v>
                </c:pt>
                <c:pt idx="90">
                  <c:v>0.01203</c:v>
                </c:pt>
                <c:pt idx="91">
                  <c:v>0.01198</c:v>
                </c:pt>
                <c:pt idx="92">
                  <c:v>0.01192</c:v>
                </c:pt>
                <c:pt idx="93">
                  <c:v>0.01188</c:v>
                </c:pt>
                <c:pt idx="94">
                  <c:v>0.01183</c:v>
                </c:pt>
                <c:pt idx="95">
                  <c:v>0.01179</c:v>
                </c:pt>
                <c:pt idx="96">
                  <c:v>0.01173</c:v>
                </c:pt>
                <c:pt idx="97">
                  <c:v>0.01169</c:v>
                </c:pt>
                <c:pt idx="98">
                  <c:v>0.01164</c:v>
                </c:pt>
                <c:pt idx="99">
                  <c:v>0.0116</c:v>
                </c:pt>
                <c:pt idx="100">
                  <c:v>0.01155</c:v>
                </c:pt>
                <c:pt idx="101">
                  <c:v>0.01149</c:v>
                </c:pt>
                <c:pt idx="102">
                  <c:v>0.01145</c:v>
                </c:pt>
                <c:pt idx="103">
                  <c:v>0.0114</c:v>
                </c:pt>
                <c:pt idx="104">
                  <c:v>0.01136</c:v>
                </c:pt>
                <c:pt idx="105">
                  <c:v>0.01131</c:v>
                </c:pt>
                <c:pt idx="106">
                  <c:v>0.01126</c:v>
                </c:pt>
                <c:pt idx="107">
                  <c:v>0.01121</c:v>
                </c:pt>
                <c:pt idx="108">
                  <c:v>0.01117</c:v>
                </c:pt>
                <c:pt idx="109">
                  <c:v>0.01112</c:v>
                </c:pt>
                <c:pt idx="110">
                  <c:v>0.01108</c:v>
                </c:pt>
                <c:pt idx="111">
                  <c:v>0.01105</c:v>
                </c:pt>
                <c:pt idx="112">
                  <c:v>0.01099</c:v>
                </c:pt>
                <c:pt idx="113">
                  <c:v>0.01095</c:v>
                </c:pt>
                <c:pt idx="114">
                  <c:v>0.01089</c:v>
                </c:pt>
                <c:pt idx="115">
                  <c:v>0.01085</c:v>
                </c:pt>
                <c:pt idx="116">
                  <c:v>0.01081</c:v>
                </c:pt>
                <c:pt idx="117">
                  <c:v>0.01075</c:v>
                </c:pt>
                <c:pt idx="118">
                  <c:v>0.01072</c:v>
                </c:pt>
                <c:pt idx="119">
                  <c:v>0.01067</c:v>
                </c:pt>
                <c:pt idx="120">
                  <c:v>0.01062</c:v>
                </c:pt>
                <c:pt idx="121">
                  <c:v>0.01059</c:v>
                </c:pt>
                <c:pt idx="122">
                  <c:v>0.01055</c:v>
                </c:pt>
                <c:pt idx="123">
                  <c:v>0.0105</c:v>
                </c:pt>
                <c:pt idx="124">
                  <c:v>0.01045</c:v>
                </c:pt>
                <c:pt idx="125">
                  <c:v>0.01041</c:v>
                </c:pt>
                <c:pt idx="126">
                  <c:v>0.01036</c:v>
                </c:pt>
                <c:pt idx="127">
                  <c:v>0.01031</c:v>
                </c:pt>
                <c:pt idx="128">
                  <c:v>0.01027</c:v>
                </c:pt>
                <c:pt idx="129">
                  <c:v>0.01022</c:v>
                </c:pt>
                <c:pt idx="130">
                  <c:v>0.01018</c:v>
                </c:pt>
                <c:pt idx="131">
                  <c:v>0.01014</c:v>
                </c:pt>
                <c:pt idx="132">
                  <c:v>0.01009</c:v>
                </c:pt>
                <c:pt idx="133">
                  <c:v>0.01005</c:v>
                </c:pt>
                <c:pt idx="134">
                  <c:v>0.00999</c:v>
                </c:pt>
                <c:pt idx="135">
                  <c:v>0.00994</c:v>
                </c:pt>
                <c:pt idx="136">
                  <c:v>0.0099</c:v>
                </c:pt>
                <c:pt idx="137">
                  <c:v>0.00986</c:v>
                </c:pt>
                <c:pt idx="138">
                  <c:v>0.00981</c:v>
                </c:pt>
                <c:pt idx="139">
                  <c:v>0.00976</c:v>
                </c:pt>
                <c:pt idx="140">
                  <c:v>0.00971</c:v>
                </c:pt>
                <c:pt idx="141">
                  <c:v>0.00966</c:v>
                </c:pt>
                <c:pt idx="142">
                  <c:v>0.00961</c:v>
                </c:pt>
                <c:pt idx="143">
                  <c:v>0.00956</c:v>
                </c:pt>
                <c:pt idx="144">
                  <c:v>0.00952</c:v>
                </c:pt>
                <c:pt idx="145">
                  <c:v>0.00947</c:v>
                </c:pt>
                <c:pt idx="146">
                  <c:v>0.00943</c:v>
                </c:pt>
                <c:pt idx="147">
                  <c:v>0.00938</c:v>
                </c:pt>
                <c:pt idx="148">
                  <c:v>0.00932</c:v>
                </c:pt>
                <c:pt idx="149">
                  <c:v>0.00929</c:v>
                </c:pt>
                <c:pt idx="150">
                  <c:v>0.00923</c:v>
                </c:pt>
                <c:pt idx="151">
                  <c:v>0.00919</c:v>
                </c:pt>
                <c:pt idx="152">
                  <c:v>0.00914</c:v>
                </c:pt>
                <c:pt idx="153">
                  <c:v>0.0091</c:v>
                </c:pt>
                <c:pt idx="154">
                  <c:v>0.00906</c:v>
                </c:pt>
                <c:pt idx="155">
                  <c:v>0.009</c:v>
                </c:pt>
                <c:pt idx="156">
                  <c:v>0.00895</c:v>
                </c:pt>
                <c:pt idx="157">
                  <c:v>0.0089</c:v>
                </c:pt>
                <c:pt idx="158">
                  <c:v>0.00885</c:v>
                </c:pt>
                <c:pt idx="159">
                  <c:v>0.0088</c:v>
                </c:pt>
                <c:pt idx="160">
                  <c:v>0.00875</c:v>
                </c:pt>
                <c:pt idx="161">
                  <c:v>0.0087</c:v>
                </c:pt>
                <c:pt idx="162">
                  <c:v>0.00867</c:v>
                </c:pt>
                <c:pt idx="163">
                  <c:v>0.00861</c:v>
                </c:pt>
                <c:pt idx="164">
                  <c:v>0.00856</c:v>
                </c:pt>
                <c:pt idx="165">
                  <c:v>0.00851</c:v>
                </c:pt>
                <c:pt idx="166">
                  <c:v>0.00845</c:v>
                </c:pt>
                <c:pt idx="167">
                  <c:v>0.00841</c:v>
                </c:pt>
                <c:pt idx="168">
                  <c:v>0.00836</c:v>
                </c:pt>
                <c:pt idx="169">
                  <c:v>0.00831</c:v>
                </c:pt>
                <c:pt idx="170">
                  <c:v>0.00825</c:v>
                </c:pt>
                <c:pt idx="171">
                  <c:v>0.0082</c:v>
                </c:pt>
                <c:pt idx="172">
                  <c:v>0.00816</c:v>
                </c:pt>
                <c:pt idx="173">
                  <c:v>0.00811</c:v>
                </c:pt>
                <c:pt idx="174">
                  <c:v>0.00805</c:v>
                </c:pt>
                <c:pt idx="175">
                  <c:v>0.00801</c:v>
                </c:pt>
                <c:pt idx="176">
                  <c:v>0.00796</c:v>
                </c:pt>
                <c:pt idx="177">
                  <c:v>0.0079</c:v>
                </c:pt>
                <c:pt idx="178">
                  <c:v>0.00785</c:v>
                </c:pt>
                <c:pt idx="179">
                  <c:v>0.0078</c:v>
                </c:pt>
                <c:pt idx="180">
                  <c:v>0.00776</c:v>
                </c:pt>
                <c:pt idx="181">
                  <c:v>0.00771</c:v>
                </c:pt>
                <c:pt idx="182">
                  <c:v>0.00766</c:v>
                </c:pt>
                <c:pt idx="183">
                  <c:v>0.00761</c:v>
                </c:pt>
                <c:pt idx="184">
                  <c:v>0.00756</c:v>
                </c:pt>
                <c:pt idx="185">
                  <c:v>0.00751</c:v>
                </c:pt>
                <c:pt idx="186">
                  <c:v>0.00746</c:v>
                </c:pt>
                <c:pt idx="187">
                  <c:v>0.00741</c:v>
                </c:pt>
                <c:pt idx="188">
                  <c:v>0.00736</c:v>
                </c:pt>
                <c:pt idx="189">
                  <c:v>0.00732</c:v>
                </c:pt>
                <c:pt idx="190">
                  <c:v>0.00726</c:v>
                </c:pt>
                <c:pt idx="191">
                  <c:v>0.00721</c:v>
                </c:pt>
                <c:pt idx="192">
                  <c:v>0.00717</c:v>
                </c:pt>
                <c:pt idx="193">
                  <c:v>0.00711</c:v>
                </c:pt>
                <c:pt idx="194">
                  <c:v>0.00706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893496"/>
        <c:axId val="2075898920"/>
      </c:scatterChart>
      <c:valAx>
        <c:axId val="207589349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2400" b="0"/>
                </a:pPr>
                <a:r>
                  <a:rPr lang="en-US" sz="2400" b="0"/>
                  <a:t>Temperature / °C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5898920"/>
        <c:crosses val="autoZero"/>
        <c:crossBetween val="midCat"/>
      </c:valAx>
      <c:valAx>
        <c:axId val="2075898920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2400" b="0"/>
                </a:pPr>
                <a:r>
                  <a:rPr lang="en-US" sz="2400" b="0"/>
                  <a:t>Strain</a:t>
                </a:r>
              </a:p>
            </c:rich>
          </c:tx>
          <c:layout>
            <c:manualLayout>
              <c:xMode val="edge"/>
              <c:yMode val="edge"/>
              <c:x val="0.00618811881188119"/>
              <c:y val="0.40412781991208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5893496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Coefficient</a:t>
            </a:r>
            <a:r>
              <a:rPr lang="en-US" baseline="0"/>
              <a:t> of thermal expansion of ferrite during heating at 2 °C/s until 1200°C </a:t>
            </a:r>
            <a:endParaRPr lang="en-US"/>
          </a:p>
        </c:rich>
      </c:tx>
      <c:layout>
        <c:manualLayout>
          <c:xMode val="edge"/>
          <c:yMode val="edge"/>
          <c:x val="0.174451454551445"/>
          <c:y val="0.040899795501022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475834349158"/>
          <c:y val="0.117382413087935"/>
          <c:w val="0.546577191710869"/>
          <c:h val="0.696864563708677"/>
        </c:manualLayout>
      </c:layout>
      <c:scatterChart>
        <c:scatterStyle val="smoothMarker"/>
        <c:varyColors val="0"/>
        <c:ser>
          <c:idx val="0"/>
          <c:order val="0"/>
          <c:tx>
            <c:v>Cracked sample</c:v>
          </c:tx>
          <c:spPr>
            <a:ln w="3175">
              <a:solidFill>
                <a:srgbClr val="0000FF"/>
              </a:solidFill>
            </a:ln>
          </c:spPr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325914983691892"/>
                  <c:y val="-0.00242339339484405"/>
                </c:manualLayout>
              </c:layout>
              <c:numFmt formatCode="#,##0.000000000" sourceLinked="0"/>
              <c:txPr>
                <a:bodyPr/>
                <a:lstStyle/>
                <a:p>
                  <a:pPr>
                    <a:defRPr sz="1800"/>
                  </a:pPr>
                  <a:endParaRPr lang="en-US"/>
                </a:p>
              </c:txPr>
            </c:trendlineLbl>
          </c:trendline>
          <c:xVal>
            <c:numRef>
              <c:f>'MPC 0-1200C, quench-CTE aust'!$B$220:$B$354</c:f>
              <c:numCache>
                <c:formatCode>General</c:formatCode>
                <c:ptCount val="135"/>
                <c:pt idx="0">
                  <c:v>482.1312</c:v>
                </c:pt>
                <c:pt idx="1">
                  <c:v>484.1467</c:v>
                </c:pt>
                <c:pt idx="2">
                  <c:v>486.1609</c:v>
                </c:pt>
                <c:pt idx="3">
                  <c:v>488.174</c:v>
                </c:pt>
                <c:pt idx="4">
                  <c:v>490.1858</c:v>
                </c:pt>
                <c:pt idx="5">
                  <c:v>492.1964</c:v>
                </c:pt>
                <c:pt idx="6">
                  <c:v>494.2058</c:v>
                </c:pt>
                <c:pt idx="7">
                  <c:v>496.2141</c:v>
                </c:pt>
                <c:pt idx="8">
                  <c:v>498.2212</c:v>
                </c:pt>
                <c:pt idx="9">
                  <c:v>500.2271</c:v>
                </c:pt>
                <c:pt idx="10">
                  <c:v>502.2318</c:v>
                </c:pt>
                <c:pt idx="11">
                  <c:v>504.2353</c:v>
                </c:pt>
                <c:pt idx="12">
                  <c:v>506.2377</c:v>
                </c:pt>
                <c:pt idx="13">
                  <c:v>508.2389</c:v>
                </c:pt>
                <c:pt idx="14">
                  <c:v>510.2389</c:v>
                </c:pt>
                <c:pt idx="15">
                  <c:v>512.3915</c:v>
                </c:pt>
                <c:pt idx="16">
                  <c:v>514.5427</c:v>
                </c:pt>
                <c:pt idx="17">
                  <c:v>516.6926999999999</c:v>
                </c:pt>
                <c:pt idx="18">
                  <c:v>518.8412</c:v>
                </c:pt>
                <c:pt idx="19">
                  <c:v>520.9885</c:v>
                </c:pt>
                <c:pt idx="20">
                  <c:v>523.1344</c:v>
                </c:pt>
                <c:pt idx="21">
                  <c:v>525.279</c:v>
                </c:pt>
                <c:pt idx="22">
                  <c:v>527.4223</c:v>
                </c:pt>
                <c:pt idx="23">
                  <c:v>529.5641000000001</c:v>
                </c:pt>
                <c:pt idx="24">
                  <c:v>531.7048</c:v>
                </c:pt>
                <c:pt idx="25">
                  <c:v>533.8441</c:v>
                </c:pt>
                <c:pt idx="26">
                  <c:v>535.9820999999999</c:v>
                </c:pt>
                <c:pt idx="27">
                  <c:v>538.1187</c:v>
                </c:pt>
                <c:pt idx="28">
                  <c:v>540.254</c:v>
                </c:pt>
                <c:pt idx="29">
                  <c:v>542.3881</c:v>
                </c:pt>
                <c:pt idx="30">
                  <c:v>544.5208</c:v>
                </c:pt>
                <c:pt idx="31">
                  <c:v>546.6521</c:v>
                </c:pt>
                <c:pt idx="32">
                  <c:v>548.7822</c:v>
                </c:pt>
                <c:pt idx="33">
                  <c:v>550.9109</c:v>
                </c:pt>
                <c:pt idx="34">
                  <c:v>553.0383</c:v>
                </c:pt>
                <c:pt idx="35">
                  <c:v>555.1645</c:v>
                </c:pt>
                <c:pt idx="36">
                  <c:v>557.2892</c:v>
                </c:pt>
                <c:pt idx="37">
                  <c:v>559.4127999999999</c:v>
                </c:pt>
                <c:pt idx="38">
                  <c:v>561.5349</c:v>
                </c:pt>
                <c:pt idx="39">
                  <c:v>563.6556</c:v>
                </c:pt>
                <c:pt idx="40">
                  <c:v>565.7751</c:v>
                </c:pt>
                <c:pt idx="41">
                  <c:v>567.8933</c:v>
                </c:pt>
                <c:pt idx="42">
                  <c:v>570.0101</c:v>
                </c:pt>
                <c:pt idx="43">
                  <c:v>572.1256</c:v>
                </c:pt>
                <c:pt idx="44">
                  <c:v>574.2397</c:v>
                </c:pt>
                <c:pt idx="45">
                  <c:v>576.3525</c:v>
                </c:pt>
                <c:pt idx="46">
                  <c:v>578.4640000000001</c:v>
                </c:pt>
                <c:pt idx="47">
                  <c:v>580.5741</c:v>
                </c:pt>
                <c:pt idx="48">
                  <c:v>582.6828</c:v>
                </c:pt>
                <c:pt idx="49">
                  <c:v>584.7902</c:v>
                </c:pt>
                <c:pt idx="50">
                  <c:v>586.8962</c:v>
                </c:pt>
                <c:pt idx="51">
                  <c:v>589.0009</c:v>
                </c:pt>
                <c:pt idx="52">
                  <c:v>591.1042</c:v>
                </c:pt>
                <c:pt idx="53">
                  <c:v>593.2061</c:v>
                </c:pt>
                <c:pt idx="54">
                  <c:v>595.3066</c:v>
                </c:pt>
                <c:pt idx="55">
                  <c:v>597.4057</c:v>
                </c:pt>
                <c:pt idx="56">
                  <c:v>599.5034</c:v>
                </c:pt>
                <c:pt idx="57">
                  <c:v>601.5978</c:v>
                </c:pt>
                <c:pt idx="58">
                  <c:v>603.6951</c:v>
                </c:pt>
                <c:pt idx="59">
                  <c:v>605.7905</c:v>
                </c:pt>
                <c:pt idx="60">
                  <c:v>607.8838</c:v>
                </c:pt>
                <c:pt idx="61">
                  <c:v>609.9752</c:v>
                </c:pt>
                <c:pt idx="62">
                  <c:v>612.0648</c:v>
                </c:pt>
                <c:pt idx="63">
                  <c:v>614.1523999999999</c:v>
                </c:pt>
                <c:pt idx="64">
                  <c:v>616.2383</c:v>
                </c:pt>
                <c:pt idx="65">
                  <c:v>618.3223</c:v>
                </c:pt>
                <c:pt idx="66">
                  <c:v>620.4045</c:v>
                </c:pt>
                <c:pt idx="67">
                  <c:v>622.4852</c:v>
                </c:pt>
                <c:pt idx="68">
                  <c:v>624.564</c:v>
                </c:pt>
                <c:pt idx="69">
                  <c:v>626.6411000000001</c:v>
                </c:pt>
                <c:pt idx="70">
                  <c:v>628.7166</c:v>
                </c:pt>
                <c:pt idx="71">
                  <c:v>630.7904</c:v>
                </c:pt>
                <c:pt idx="72">
                  <c:v>632.8627</c:v>
                </c:pt>
                <c:pt idx="73">
                  <c:v>634.9333</c:v>
                </c:pt>
                <c:pt idx="74">
                  <c:v>637.0024</c:v>
                </c:pt>
                <c:pt idx="75">
                  <c:v>639.0699</c:v>
                </c:pt>
                <c:pt idx="76">
                  <c:v>641.136</c:v>
                </c:pt>
                <c:pt idx="77">
                  <c:v>643.2006</c:v>
                </c:pt>
                <c:pt idx="78">
                  <c:v>645.2635</c:v>
                </c:pt>
                <c:pt idx="79">
                  <c:v>647.3251</c:v>
                </c:pt>
                <c:pt idx="80">
                  <c:v>649.3853</c:v>
                </c:pt>
                <c:pt idx="81">
                  <c:v>651.4438</c:v>
                </c:pt>
                <c:pt idx="82">
                  <c:v>653.5012</c:v>
                </c:pt>
                <c:pt idx="83">
                  <c:v>655.5569</c:v>
                </c:pt>
                <c:pt idx="84">
                  <c:v>657.6113</c:v>
                </c:pt>
                <c:pt idx="85">
                  <c:v>659.6644</c:v>
                </c:pt>
                <c:pt idx="86">
                  <c:v>661.7161</c:v>
                </c:pt>
                <c:pt idx="87">
                  <c:v>663.7664</c:v>
                </c:pt>
                <c:pt idx="88">
                  <c:v>665.8153</c:v>
                </c:pt>
                <c:pt idx="89">
                  <c:v>667.8629</c:v>
                </c:pt>
                <c:pt idx="90">
                  <c:v>669.9091</c:v>
                </c:pt>
                <c:pt idx="91">
                  <c:v>671.9541</c:v>
                </c:pt>
                <c:pt idx="92">
                  <c:v>673.9978</c:v>
                </c:pt>
                <c:pt idx="93">
                  <c:v>676.04</c:v>
                </c:pt>
                <c:pt idx="94">
                  <c:v>678.081</c:v>
                </c:pt>
                <c:pt idx="95">
                  <c:v>680.1207</c:v>
                </c:pt>
                <c:pt idx="96">
                  <c:v>682.1591</c:v>
                </c:pt>
                <c:pt idx="97">
                  <c:v>684.1962</c:v>
                </c:pt>
                <c:pt idx="98">
                  <c:v>686.232</c:v>
                </c:pt>
                <c:pt idx="99">
                  <c:v>688.2665</c:v>
                </c:pt>
                <c:pt idx="100">
                  <c:v>690.2998</c:v>
                </c:pt>
                <c:pt idx="101">
                  <c:v>692.3317</c:v>
                </c:pt>
                <c:pt idx="102">
                  <c:v>694.3625</c:v>
                </c:pt>
                <c:pt idx="103">
                  <c:v>696.3918</c:v>
                </c:pt>
                <c:pt idx="104">
                  <c:v>698.42</c:v>
                </c:pt>
                <c:pt idx="105">
                  <c:v>700.447</c:v>
                </c:pt>
                <c:pt idx="106">
                  <c:v>702.4727</c:v>
                </c:pt>
                <c:pt idx="107">
                  <c:v>704.4971</c:v>
                </c:pt>
                <c:pt idx="108">
                  <c:v>706.5201</c:v>
                </c:pt>
                <c:pt idx="109">
                  <c:v>708.542</c:v>
                </c:pt>
                <c:pt idx="110">
                  <c:v>710.5626999999999</c:v>
                </c:pt>
                <c:pt idx="111">
                  <c:v>712.582</c:v>
                </c:pt>
                <c:pt idx="112">
                  <c:v>714.6002</c:v>
                </c:pt>
                <c:pt idx="113">
                  <c:v>716.6169</c:v>
                </c:pt>
                <c:pt idx="114">
                  <c:v>718.6325</c:v>
                </c:pt>
                <c:pt idx="115">
                  <c:v>720.6469</c:v>
                </c:pt>
                <c:pt idx="116">
                  <c:v>722.6599</c:v>
                </c:pt>
                <c:pt idx="117">
                  <c:v>724.6719</c:v>
                </c:pt>
                <c:pt idx="118">
                  <c:v>726.6824</c:v>
                </c:pt>
                <c:pt idx="119">
                  <c:v>728.6917</c:v>
                </c:pt>
                <c:pt idx="120">
                  <c:v>730.6998</c:v>
                </c:pt>
                <c:pt idx="121">
                  <c:v>732.7066</c:v>
                </c:pt>
                <c:pt idx="122">
                  <c:v>734.7121</c:v>
                </c:pt>
                <c:pt idx="123">
                  <c:v>736.7164</c:v>
                </c:pt>
                <c:pt idx="124">
                  <c:v>738.7194</c:v>
                </c:pt>
                <c:pt idx="125">
                  <c:v>740.7214</c:v>
                </c:pt>
                <c:pt idx="126">
                  <c:v>742.7219</c:v>
                </c:pt>
                <c:pt idx="127">
                  <c:v>744.864</c:v>
                </c:pt>
                <c:pt idx="128">
                  <c:v>747.0046</c:v>
                </c:pt>
                <c:pt idx="129">
                  <c:v>749.1439</c:v>
                </c:pt>
                <c:pt idx="130">
                  <c:v>751.2817</c:v>
                </c:pt>
                <c:pt idx="131">
                  <c:v>753.418</c:v>
                </c:pt>
                <c:pt idx="132">
                  <c:v>755.5529</c:v>
                </c:pt>
                <c:pt idx="133">
                  <c:v>757.6864</c:v>
                </c:pt>
                <c:pt idx="134">
                  <c:v>759.8185</c:v>
                </c:pt>
              </c:numCache>
            </c:numRef>
          </c:xVal>
          <c:yVal>
            <c:numRef>
              <c:f>'MPC 0-1200C, quench-CTE aust'!$C$220:$C$354</c:f>
              <c:numCache>
                <c:formatCode>General</c:formatCode>
                <c:ptCount val="135"/>
                <c:pt idx="0">
                  <c:v>0.00489</c:v>
                </c:pt>
                <c:pt idx="1">
                  <c:v>0.00492</c:v>
                </c:pt>
                <c:pt idx="2">
                  <c:v>0.00495</c:v>
                </c:pt>
                <c:pt idx="3">
                  <c:v>0.00497</c:v>
                </c:pt>
                <c:pt idx="4">
                  <c:v>0.005</c:v>
                </c:pt>
                <c:pt idx="5">
                  <c:v>0.00504</c:v>
                </c:pt>
                <c:pt idx="6">
                  <c:v>0.00506</c:v>
                </c:pt>
                <c:pt idx="7">
                  <c:v>0.00508</c:v>
                </c:pt>
                <c:pt idx="8">
                  <c:v>0.00512</c:v>
                </c:pt>
                <c:pt idx="9">
                  <c:v>0.00514</c:v>
                </c:pt>
                <c:pt idx="10">
                  <c:v>0.00517</c:v>
                </c:pt>
                <c:pt idx="11">
                  <c:v>0.0052</c:v>
                </c:pt>
                <c:pt idx="12">
                  <c:v>0.00522</c:v>
                </c:pt>
                <c:pt idx="13">
                  <c:v>0.00525</c:v>
                </c:pt>
                <c:pt idx="14">
                  <c:v>0.00528</c:v>
                </c:pt>
                <c:pt idx="15">
                  <c:v>0.00531</c:v>
                </c:pt>
                <c:pt idx="16">
                  <c:v>0.00534</c:v>
                </c:pt>
                <c:pt idx="17">
                  <c:v>0.00537</c:v>
                </c:pt>
                <c:pt idx="18">
                  <c:v>0.0054</c:v>
                </c:pt>
                <c:pt idx="19">
                  <c:v>0.00543</c:v>
                </c:pt>
                <c:pt idx="20">
                  <c:v>0.00546</c:v>
                </c:pt>
                <c:pt idx="21">
                  <c:v>0.00549</c:v>
                </c:pt>
                <c:pt idx="22">
                  <c:v>0.00552</c:v>
                </c:pt>
                <c:pt idx="23">
                  <c:v>0.00555</c:v>
                </c:pt>
                <c:pt idx="24">
                  <c:v>0.00559</c:v>
                </c:pt>
                <c:pt idx="25">
                  <c:v>0.00562</c:v>
                </c:pt>
                <c:pt idx="26">
                  <c:v>0.00564</c:v>
                </c:pt>
                <c:pt idx="27">
                  <c:v>0.00568</c:v>
                </c:pt>
                <c:pt idx="28">
                  <c:v>0.00571</c:v>
                </c:pt>
                <c:pt idx="29">
                  <c:v>0.00574</c:v>
                </c:pt>
                <c:pt idx="30">
                  <c:v>0.00577</c:v>
                </c:pt>
                <c:pt idx="31">
                  <c:v>0.0058</c:v>
                </c:pt>
                <c:pt idx="32">
                  <c:v>0.00583</c:v>
                </c:pt>
                <c:pt idx="33">
                  <c:v>0.00586</c:v>
                </c:pt>
                <c:pt idx="34">
                  <c:v>0.0059</c:v>
                </c:pt>
                <c:pt idx="35">
                  <c:v>0.00593</c:v>
                </c:pt>
                <c:pt idx="36">
                  <c:v>0.00595</c:v>
                </c:pt>
                <c:pt idx="37">
                  <c:v>0.00598</c:v>
                </c:pt>
                <c:pt idx="38">
                  <c:v>0.00602</c:v>
                </c:pt>
                <c:pt idx="39">
                  <c:v>0.00605</c:v>
                </c:pt>
                <c:pt idx="40">
                  <c:v>0.00608</c:v>
                </c:pt>
                <c:pt idx="41">
                  <c:v>0.00611</c:v>
                </c:pt>
                <c:pt idx="42">
                  <c:v>0.00615</c:v>
                </c:pt>
                <c:pt idx="43">
                  <c:v>0.00618</c:v>
                </c:pt>
                <c:pt idx="44">
                  <c:v>0.00621</c:v>
                </c:pt>
                <c:pt idx="45">
                  <c:v>0.00623</c:v>
                </c:pt>
                <c:pt idx="46">
                  <c:v>0.00627</c:v>
                </c:pt>
                <c:pt idx="47">
                  <c:v>0.0063</c:v>
                </c:pt>
                <c:pt idx="48">
                  <c:v>0.00633</c:v>
                </c:pt>
                <c:pt idx="49">
                  <c:v>0.00636</c:v>
                </c:pt>
                <c:pt idx="50">
                  <c:v>0.00639</c:v>
                </c:pt>
                <c:pt idx="51">
                  <c:v>0.00643</c:v>
                </c:pt>
                <c:pt idx="52">
                  <c:v>0.00646</c:v>
                </c:pt>
                <c:pt idx="53">
                  <c:v>0.00649</c:v>
                </c:pt>
                <c:pt idx="54">
                  <c:v>0.00652</c:v>
                </c:pt>
                <c:pt idx="55">
                  <c:v>0.00655</c:v>
                </c:pt>
                <c:pt idx="56">
                  <c:v>0.00658</c:v>
                </c:pt>
                <c:pt idx="57">
                  <c:v>0.00662</c:v>
                </c:pt>
                <c:pt idx="58">
                  <c:v>0.00665</c:v>
                </c:pt>
                <c:pt idx="59">
                  <c:v>0.00668</c:v>
                </c:pt>
                <c:pt idx="60">
                  <c:v>0.00671</c:v>
                </c:pt>
                <c:pt idx="61">
                  <c:v>0.00674</c:v>
                </c:pt>
                <c:pt idx="62">
                  <c:v>0.00678</c:v>
                </c:pt>
                <c:pt idx="63">
                  <c:v>0.00681</c:v>
                </c:pt>
                <c:pt idx="64">
                  <c:v>0.00684</c:v>
                </c:pt>
                <c:pt idx="65">
                  <c:v>0.00687</c:v>
                </c:pt>
                <c:pt idx="66">
                  <c:v>0.0069</c:v>
                </c:pt>
                <c:pt idx="67">
                  <c:v>0.00694</c:v>
                </c:pt>
                <c:pt idx="68">
                  <c:v>0.00697</c:v>
                </c:pt>
                <c:pt idx="69">
                  <c:v>0.00699</c:v>
                </c:pt>
                <c:pt idx="70">
                  <c:v>0.00702</c:v>
                </c:pt>
                <c:pt idx="71">
                  <c:v>0.00705</c:v>
                </c:pt>
                <c:pt idx="72">
                  <c:v>0.00709</c:v>
                </c:pt>
                <c:pt idx="73">
                  <c:v>0.00712</c:v>
                </c:pt>
                <c:pt idx="74">
                  <c:v>0.00716</c:v>
                </c:pt>
                <c:pt idx="75">
                  <c:v>0.00718</c:v>
                </c:pt>
                <c:pt idx="76">
                  <c:v>0.00721</c:v>
                </c:pt>
                <c:pt idx="77">
                  <c:v>0.00725</c:v>
                </c:pt>
                <c:pt idx="78">
                  <c:v>0.00728</c:v>
                </c:pt>
                <c:pt idx="79">
                  <c:v>0.00731</c:v>
                </c:pt>
                <c:pt idx="80">
                  <c:v>0.00734</c:v>
                </c:pt>
                <c:pt idx="81">
                  <c:v>0.00737</c:v>
                </c:pt>
                <c:pt idx="82">
                  <c:v>0.00741</c:v>
                </c:pt>
                <c:pt idx="83">
                  <c:v>0.00743</c:v>
                </c:pt>
                <c:pt idx="84">
                  <c:v>0.00747</c:v>
                </c:pt>
                <c:pt idx="85">
                  <c:v>0.00749</c:v>
                </c:pt>
                <c:pt idx="86">
                  <c:v>0.00753</c:v>
                </c:pt>
                <c:pt idx="87">
                  <c:v>0.00757</c:v>
                </c:pt>
                <c:pt idx="88">
                  <c:v>0.00759</c:v>
                </c:pt>
                <c:pt idx="89">
                  <c:v>0.00762</c:v>
                </c:pt>
                <c:pt idx="90">
                  <c:v>0.00765</c:v>
                </c:pt>
                <c:pt idx="91">
                  <c:v>0.00768</c:v>
                </c:pt>
                <c:pt idx="92">
                  <c:v>0.00772</c:v>
                </c:pt>
                <c:pt idx="93">
                  <c:v>0.00775</c:v>
                </c:pt>
                <c:pt idx="94">
                  <c:v>0.00777</c:v>
                </c:pt>
                <c:pt idx="95">
                  <c:v>0.0078</c:v>
                </c:pt>
                <c:pt idx="96">
                  <c:v>0.00784</c:v>
                </c:pt>
                <c:pt idx="97">
                  <c:v>0.00787</c:v>
                </c:pt>
                <c:pt idx="98">
                  <c:v>0.0079</c:v>
                </c:pt>
                <c:pt idx="99">
                  <c:v>0.00793</c:v>
                </c:pt>
                <c:pt idx="100">
                  <c:v>0.00796</c:v>
                </c:pt>
                <c:pt idx="101">
                  <c:v>0.00799</c:v>
                </c:pt>
                <c:pt idx="102">
                  <c:v>0.00802</c:v>
                </c:pt>
                <c:pt idx="103">
                  <c:v>0.00805</c:v>
                </c:pt>
                <c:pt idx="104">
                  <c:v>0.00808</c:v>
                </c:pt>
                <c:pt idx="105">
                  <c:v>0.00811</c:v>
                </c:pt>
                <c:pt idx="106">
                  <c:v>0.00814</c:v>
                </c:pt>
                <c:pt idx="107">
                  <c:v>0.00817</c:v>
                </c:pt>
                <c:pt idx="108">
                  <c:v>0.0082</c:v>
                </c:pt>
                <c:pt idx="109">
                  <c:v>0.00823</c:v>
                </c:pt>
                <c:pt idx="110">
                  <c:v>0.00826</c:v>
                </c:pt>
                <c:pt idx="111">
                  <c:v>0.00829</c:v>
                </c:pt>
                <c:pt idx="112">
                  <c:v>0.00832</c:v>
                </c:pt>
                <c:pt idx="113">
                  <c:v>0.00835</c:v>
                </c:pt>
                <c:pt idx="114">
                  <c:v>0.00838</c:v>
                </c:pt>
                <c:pt idx="115">
                  <c:v>0.0084</c:v>
                </c:pt>
                <c:pt idx="116">
                  <c:v>0.00844</c:v>
                </c:pt>
                <c:pt idx="117">
                  <c:v>0.00847</c:v>
                </c:pt>
                <c:pt idx="118">
                  <c:v>0.0085</c:v>
                </c:pt>
                <c:pt idx="119">
                  <c:v>0.00852</c:v>
                </c:pt>
                <c:pt idx="120">
                  <c:v>0.00856</c:v>
                </c:pt>
                <c:pt idx="121">
                  <c:v>0.00858</c:v>
                </c:pt>
                <c:pt idx="122">
                  <c:v>0.00861</c:v>
                </c:pt>
                <c:pt idx="123">
                  <c:v>0.00863</c:v>
                </c:pt>
                <c:pt idx="124">
                  <c:v>0.00867</c:v>
                </c:pt>
                <c:pt idx="125">
                  <c:v>0.00869</c:v>
                </c:pt>
                <c:pt idx="126">
                  <c:v>0.00872</c:v>
                </c:pt>
                <c:pt idx="127">
                  <c:v>0.00875</c:v>
                </c:pt>
                <c:pt idx="128">
                  <c:v>0.00878</c:v>
                </c:pt>
                <c:pt idx="129">
                  <c:v>0.00881</c:v>
                </c:pt>
                <c:pt idx="130">
                  <c:v>0.00883</c:v>
                </c:pt>
                <c:pt idx="131">
                  <c:v>0.00886</c:v>
                </c:pt>
                <c:pt idx="132">
                  <c:v>0.00888</c:v>
                </c:pt>
                <c:pt idx="133">
                  <c:v>0.0089</c:v>
                </c:pt>
                <c:pt idx="134">
                  <c:v>0.00893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728872"/>
        <c:axId val="2075732552"/>
      </c:scatterChart>
      <c:valAx>
        <c:axId val="207572887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2400" b="0"/>
                </a:pPr>
                <a:r>
                  <a:rPr lang="en-US" sz="2400" b="0"/>
                  <a:t>Temperature / °C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5732552"/>
        <c:crosses val="autoZero"/>
        <c:crossBetween val="midCat"/>
      </c:valAx>
      <c:valAx>
        <c:axId val="2075732552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2400" b="0"/>
                </a:pPr>
                <a:r>
                  <a:rPr lang="en-US" sz="2400" b="0"/>
                  <a:t>Strain</a:t>
                </a:r>
              </a:p>
            </c:rich>
          </c:tx>
          <c:layout>
            <c:manualLayout>
              <c:xMode val="edge"/>
              <c:yMode val="edge"/>
              <c:x val="0.00618811881188119"/>
              <c:y val="0.40412781991208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5728872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Heating</a:t>
            </a:r>
            <a:r>
              <a:rPr lang="en-US" baseline="0"/>
              <a:t> rate 2 °C/s up to 1200 °C, dwell there for 2 s, and cooling (quenching) at 50 °C/s</a:t>
            </a:r>
            <a:endParaRPr lang="en-US"/>
          </a:p>
        </c:rich>
      </c:tx>
      <c:layout>
        <c:manualLayout>
          <c:xMode val="edge"/>
          <c:yMode val="edge"/>
          <c:x val="0.174451454551445"/>
          <c:y val="0.040899795501022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475834349158"/>
          <c:y val="0.117382413087935"/>
          <c:w val="0.546577191710869"/>
          <c:h val="0.696864563708677"/>
        </c:manualLayout>
      </c:layout>
      <c:scatterChart>
        <c:scatterStyle val="smoothMarker"/>
        <c:varyColors val="0"/>
        <c:ser>
          <c:idx val="0"/>
          <c:order val="0"/>
          <c:tx>
            <c:v>Cracked sample</c:v>
          </c:tx>
          <c:spPr>
            <a:ln w="3175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'MPC 0-1200C, quench-CTE aust'!$B$2:$B$1615</c:f>
              <c:numCache>
                <c:formatCode>General</c:formatCode>
                <c:ptCount val="1614"/>
                <c:pt idx="0">
                  <c:v>27.6765</c:v>
                </c:pt>
                <c:pt idx="1">
                  <c:v>29.69116</c:v>
                </c:pt>
                <c:pt idx="2">
                  <c:v>31.69181</c:v>
                </c:pt>
                <c:pt idx="3">
                  <c:v>33.92627</c:v>
                </c:pt>
                <c:pt idx="4">
                  <c:v>36.14397</c:v>
                </c:pt>
                <c:pt idx="5">
                  <c:v>38.34542</c:v>
                </c:pt>
                <c:pt idx="6">
                  <c:v>40.53109</c:v>
                </c:pt>
                <c:pt idx="7">
                  <c:v>42.70145</c:v>
                </c:pt>
                <c:pt idx="8">
                  <c:v>44.85695</c:v>
                </c:pt>
                <c:pt idx="9">
                  <c:v>46.99804</c:v>
                </c:pt>
                <c:pt idx="10">
                  <c:v>49.12511</c:v>
                </c:pt>
                <c:pt idx="11">
                  <c:v>51.23862</c:v>
                </c:pt>
                <c:pt idx="12">
                  <c:v>53.33894</c:v>
                </c:pt>
                <c:pt idx="13">
                  <c:v>55.42645</c:v>
                </c:pt>
                <c:pt idx="14">
                  <c:v>57.50154</c:v>
                </c:pt>
                <c:pt idx="15">
                  <c:v>59.56456</c:v>
                </c:pt>
                <c:pt idx="16">
                  <c:v>61.61585</c:v>
                </c:pt>
                <c:pt idx="17">
                  <c:v>63.65576</c:v>
                </c:pt>
                <c:pt idx="18">
                  <c:v>65.68462</c:v>
                </c:pt>
                <c:pt idx="19">
                  <c:v>67.70272</c:v>
                </c:pt>
                <c:pt idx="20">
                  <c:v>69.71037</c:v>
                </c:pt>
                <c:pt idx="21">
                  <c:v>71.92921</c:v>
                </c:pt>
                <c:pt idx="22">
                  <c:v>74.13589</c:v>
                </c:pt>
                <c:pt idx="23">
                  <c:v>76.33078999999999</c:v>
                </c:pt>
                <c:pt idx="24">
                  <c:v>78.51425</c:v>
                </c:pt>
                <c:pt idx="25">
                  <c:v>80.68661</c:v>
                </c:pt>
                <c:pt idx="26">
                  <c:v>82.84821</c:v>
                </c:pt>
                <c:pt idx="27">
                  <c:v>84.99935</c:v>
                </c:pt>
                <c:pt idx="28">
                  <c:v>87.14032</c:v>
                </c:pt>
                <c:pt idx="29">
                  <c:v>89.27141</c:v>
                </c:pt>
                <c:pt idx="30">
                  <c:v>91.39288000000001</c:v>
                </c:pt>
                <c:pt idx="31">
                  <c:v>93.50499</c:v>
                </c:pt>
                <c:pt idx="32">
                  <c:v>95.60799</c:v>
                </c:pt>
                <c:pt idx="33">
                  <c:v>97.70213</c:v>
                </c:pt>
                <c:pt idx="34">
                  <c:v>99.7876</c:v>
                </c:pt>
                <c:pt idx="35">
                  <c:v>101.8646</c:v>
                </c:pt>
                <c:pt idx="36">
                  <c:v>103.9334</c:v>
                </c:pt>
                <c:pt idx="37">
                  <c:v>105.9942</c:v>
                </c:pt>
                <c:pt idx="38">
                  <c:v>108.047</c:v>
                </c:pt>
                <c:pt idx="39">
                  <c:v>110.0922</c:v>
                </c:pt>
                <c:pt idx="40">
                  <c:v>112.1299</c:v>
                </c:pt>
                <c:pt idx="41">
                  <c:v>114.1602</c:v>
                </c:pt>
                <c:pt idx="42">
                  <c:v>116.1833</c:v>
                </c:pt>
                <c:pt idx="43">
                  <c:v>118.1993</c:v>
                </c:pt>
                <c:pt idx="44">
                  <c:v>120.2084</c:v>
                </c:pt>
                <c:pt idx="45">
                  <c:v>122.2106</c:v>
                </c:pt>
                <c:pt idx="46">
                  <c:v>124.4054</c:v>
                </c:pt>
                <c:pt idx="47">
                  <c:v>126.5922</c:v>
                </c:pt>
                <c:pt idx="48">
                  <c:v>128.7713</c:v>
                </c:pt>
                <c:pt idx="49">
                  <c:v>130.9427</c:v>
                </c:pt>
                <c:pt idx="50">
                  <c:v>133.1066</c:v>
                </c:pt>
                <c:pt idx="51">
                  <c:v>135.2631</c:v>
                </c:pt>
                <c:pt idx="52">
                  <c:v>137.4124</c:v>
                </c:pt>
                <c:pt idx="53">
                  <c:v>139.5546</c:v>
                </c:pt>
                <c:pt idx="54">
                  <c:v>141.6898</c:v>
                </c:pt>
                <c:pt idx="55">
                  <c:v>143.8181</c:v>
                </c:pt>
                <c:pt idx="56">
                  <c:v>145.9396</c:v>
                </c:pt>
                <c:pt idx="57">
                  <c:v>148.0545</c:v>
                </c:pt>
                <c:pt idx="58">
                  <c:v>150.1628</c:v>
                </c:pt>
                <c:pt idx="59">
                  <c:v>152.2647</c:v>
                </c:pt>
                <c:pt idx="60">
                  <c:v>154.3603</c:v>
                </c:pt>
                <c:pt idx="61">
                  <c:v>156.4497</c:v>
                </c:pt>
                <c:pt idx="62">
                  <c:v>158.533</c:v>
                </c:pt>
                <c:pt idx="63">
                  <c:v>160.6104</c:v>
                </c:pt>
                <c:pt idx="64">
                  <c:v>162.6819</c:v>
                </c:pt>
                <c:pt idx="65">
                  <c:v>164.7478</c:v>
                </c:pt>
                <c:pt idx="66">
                  <c:v>166.8081</c:v>
                </c:pt>
                <c:pt idx="67">
                  <c:v>168.8629</c:v>
                </c:pt>
                <c:pt idx="68">
                  <c:v>170.9125</c:v>
                </c:pt>
                <c:pt idx="69">
                  <c:v>172.957</c:v>
                </c:pt>
                <c:pt idx="70">
                  <c:v>174.9965</c:v>
                </c:pt>
                <c:pt idx="71">
                  <c:v>177.0312</c:v>
                </c:pt>
                <c:pt idx="72">
                  <c:v>179.0613</c:v>
                </c:pt>
                <c:pt idx="73">
                  <c:v>181.087</c:v>
                </c:pt>
                <c:pt idx="74">
                  <c:v>183.1085</c:v>
                </c:pt>
                <c:pt idx="75">
                  <c:v>185.126</c:v>
                </c:pt>
                <c:pt idx="76">
                  <c:v>187.1397</c:v>
                </c:pt>
                <c:pt idx="77">
                  <c:v>189.1498</c:v>
                </c:pt>
                <c:pt idx="78">
                  <c:v>191.1567</c:v>
                </c:pt>
                <c:pt idx="79">
                  <c:v>193.1605</c:v>
                </c:pt>
                <c:pt idx="80">
                  <c:v>195.1615</c:v>
                </c:pt>
                <c:pt idx="81">
                  <c:v>197.3417</c:v>
                </c:pt>
                <c:pt idx="82">
                  <c:v>199.5193</c:v>
                </c:pt>
                <c:pt idx="83">
                  <c:v>201.6718</c:v>
                </c:pt>
                <c:pt idx="84">
                  <c:v>203.8297</c:v>
                </c:pt>
                <c:pt idx="85">
                  <c:v>205.9831</c:v>
                </c:pt>
                <c:pt idx="86">
                  <c:v>208.132</c:v>
                </c:pt>
                <c:pt idx="87">
                  <c:v>210.2765</c:v>
                </c:pt>
                <c:pt idx="88">
                  <c:v>212.4166</c:v>
                </c:pt>
                <c:pt idx="89">
                  <c:v>214.5525</c:v>
                </c:pt>
                <c:pt idx="90">
                  <c:v>216.6842</c:v>
                </c:pt>
                <c:pt idx="91">
                  <c:v>218.8117</c:v>
                </c:pt>
                <c:pt idx="92">
                  <c:v>220.9351</c:v>
                </c:pt>
                <c:pt idx="93">
                  <c:v>223.0546</c:v>
                </c:pt>
                <c:pt idx="94">
                  <c:v>225.17</c:v>
                </c:pt>
                <c:pt idx="95">
                  <c:v>227.2817</c:v>
                </c:pt>
                <c:pt idx="96">
                  <c:v>229.3894</c:v>
                </c:pt>
                <c:pt idx="97">
                  <c:v>231.4934</c:v>
                </c:pt>
                <c:pt idx="98">
                  <c:v>233.5937</c:v>
                </c:pt>
                <c:pt idx="99">
                  <c:v>235.6903</c:v>
                </c:pt>
                <c:pt idx="100">
                  <c:v>237.7833</c:v>
                </c:pt>
                <c:pt idx="101">
                  <c:v>239.8728</c:v>
                </c:pt>
                <c:pt idx="102">
                  <c:v>241.9588</c:v>
                </c:pt>
                <c:pt idx="103">
                  <c:v>244.0413</c:v>
                </c:pt>
                <c:pt idx="104">
                  <c:v>246.1204</c:v>
                </c:pt>
                <c:pt idx="105">
                  <c:v>248.1962</c:v>
                </c:pt>
                <c:pt idx="106">
                  <c:v>250.2687</c:v>
                </c:pt>
                <c:pt idx="107">
                  <c:v>252.3379</c:v>
                </c:pt>
                <c:pt idx="108">
                  <c:v>254.404</c:v>
                </c:pt>
                <c:pt idx="109">
                  <c:v>256.4669</c:v>
                </c:pt>
                <c:pt idx="110">
                  <c:v>258.5267</c:v>
                </c:pt>
                <c:pt idx="111">
                  <c:v>260.5834</c:v>
                </c:pt>
                <c:pt idx="112">
                  <c:v>262.6371</c:v>
                </c:pt>
                <c:pt idx="113">
                  <c:v>264.6878</c:v>
                </c:pt>
                <c:pt idx="114">
                  <c:v>266.7356</c:v>
                </c:pt>
                <c:pt idx="115">
                  <c:v>268.7805</c:v>
                </c:pt>
                <c:pt idx="116">
                  <c:v>270.8226</c:v>
                </c:pt>
                <c:pt idx="117">
                  <c:v>272.8618</c:v>
                </c:pt>
                <c:pt idx="118">
                  <c:v>274.8983</c:v>
                </c:pt>
                <c:pt idx="119">
                  <c:v>276.932</c:v>
                </c:pt>
                <c:pt idx="120">
                  <c:v>278.963</c:v>
                </c:pt>
                <c:pt idx="121">
                  <c:v>280.9914</c:v>
                </c:pt>
                <c:pt idx="122">
                  <c:v>283.0171</c:v>
                </c:pt>
                <c:pt idx="123">
                  <c:v>285.0402</c:v>
                </c:pt>
                <c:pt idx="124">
                  <c:v>287.0608</c:v>
                </c:pt>
                <c:pt idx="125">
                  <c:v>289.0788</c:v>
                </c:pt>
                <c:pt idx="126">
                  <c:v>291.0944</c:v>
                </c:pt>
                <c:pt idx="127">
                  <c:v>293.1074</c:v>
                </c:pt>
                <c:pt idx="128">
                  <c:v>295.1181</c:v>
                </c:pt>
                <c:pt idx="129">
                  <c:v>297.1263</c:v>
                </c:pt>
                <c:pt idx="130">
                  <c:v>299.1322</c:v>
                </c:pt>
                <c:pt idx="131">
                  <c:v>301.1357</c:v>
                </c:pt>
                <c:pt idx="132">
                  <c:v>303.1369</c:v>
                </c:pt>
                <c:pt idx="133">
                  <c:v>305.3024</c:v>
                </c:pt>
                <c:pt idx="134">
                  <c:v>307.4651</c:v>
                </c:pt>
                <c:pt idx="135">
                  <c:v>309.6252</c:v>
                </c:pt>
                <c:pt idx="136">
                  <c:v>311.7828</c:v>
                </c:pt>
                <c:pt idx="137">
                  <c:v>313.9379</c:v>
                </c:pt>
                <c:pt idx="138">
                  <c:v>316.0904</c:v>
                </c:pt>
                <c:pt idx="139">
                  <c:v>318.2404</c:v>
                </c:pt>
                <c:pt idx="140">
                  <c:v>320.388</c:v>
                </c:pt>
                <c:pt idx="141">
                  <c:v>322.5331</c:v>
                </c:pt>
                <c:pt idx="142">
                  <c:v>324.6759</c:v>
                </c:pt>
                <c:pt idx="143">
                  <c:v>326.8163</c:v>
                </c:pt>
                <c:pt idx="144">
                  <c:v>328.9543</c:v>
                </c:pt>
                <c:pt idx="145">
                  <c:v>331.0901</c:v>
                </c:pt>
                <c:pt idx="146">
                  <c:v>333.2235</c:v>
                </c:pt>
                <c:pt idx="147">
                  <c:v>335.3548</c:v>
                </c:pt>
                <c:pt idx="148">
                  <c:v>337.4838</c:v>
                </c:pt>
                <c:pt idx="149">
                  <c:v>339.6105</c:v>
                </c:pt>
                <c:pt idx="150">
                  <c:v>341.7351</c:v>
                </c:pt>
                <c:pt idx="151">
                  <c:v>343.8576</c:v>
                </c:pt>
                <c:pt idx="152">
                  <c:v>345.9779</c:v>
                </c:pt>
                <c:pt idx="153">
                  <c:v>348.0962</c:v>
                </c:pt>
                <c:pt idx="154">
                  <c:v>350.2123</c:v>
                </c:pt>
                <c:pt idx="155">
                  <c:v>352.3264</c:v>
                </c:pt>
                <c:pt idx="156">
                  <c:v>354.4384</c:v>
                </c:pt>
                <c:pt idx="157">
                  <c:v>356.5484</c:v>
                </c:pt>
                <c:pt idx="158">
                  <c:v>358.6565</c:v>
                </c:pt>
                <c:pt idx="159">
                  <c:v>360.7625</c:v>
                </c:pt>
                <c:pt idx="160">
                  <c:v>362.8666</c:v>
                </c:pt>
                <c:pt idx="161">
                  <c:v>364.9688</c:v>
                </c:pt>
                <c:pt idx="162">
                  <c:v>367.0691</c:v>
                </c:pt>
                <c:pt idx="163">
                  <c:v>369.1675</c:v>
                </c:pt>
                <c:pt idx="164">
                  <c:v>371.264</c:v>
                </c:pt>
                <c:pt idx="165">
                  <c:v>373.3587</c:v>
                </c:pt>
                <c:pt idx="166">
                  <c:v>375.4516</c:v>
                </c:pt>
                <c:pt idx="167">
                  <c:v>377.5426</c:v>
                </c:pt>
                <c:pt idx="168">
                  <c:v>379.632</c:v>
                </c:pt>
                <c:pt idx="169">
                  <c:v>381.7195</c:v>
                </c:pt>
                <c:pt idx="170">
                  <c:v>383.8052</c:v>
                </c:pt>
                <c:pt idx="171">
                  <c:v>385.8893</c:v>
                </c:pt>
                <c:pt idx="172">
                  <c:v>387.9716</c:v>
                </c:pt>
                <c:pt idx="173">
                  <c:v>390.0523</c:v>
                </c:pt>
                <c:pt idx="174">
                  <c:v>392.1313</c:v>
                </c:pt>
                <c:pt idx="175">
                  <c:v>394.2087</c:v>
                </c:pt>
                <c:pt idx="176">
                  <c:v>396.2844</c:v>
                </c:pt>
                <c:pt idx="177">
                  <c:v>398.3586</c:v>
                </c:pt>
                <c:pt idx="178">
                  <c:v>400.4308</c:v>
                </c:pt>
                <c:pt idx="179">
                  <c:v>402.5015</c:v>
                </c:pt>
                <c:pt idx="180">
                  <c:v>404.5706</c:v>
                </c:pt>
                <c:pt idx="181">
                  <c:v>406.6382</c:v>
                </c:pt>
                <c:pt idx="182">
                  <c:v>408.7041</c:v>
                </c:pt>
                <c:pt idx="183">
                  <c:v>410.7686</c:v>
                </c:pt>
                <c:pt idx="184">
                  <c:v>412.8314</c:v>
                </c:pt>
                <c:pt idx="185">
                  <c:v>414.8928</c:v>
                </c:pt>
                <c:pt idx="186">
                  <c:v>416.9526</c:v>
                </c:pt>
                <c:pt idx="187">
                  <c:v>419.0109</c:v>
                </c:pt>
                <c:pt idx="188">
                  <c:v>421.0678</c:v>
                </c:pt>
                <c:pt idx="189">
                  <c:v>423.1231</c:v>
                </c:pt>
                <c:pt idx="190">
                  <c:v>425.1771</c:v>
                </c:pt>
                <c:pt idx="191">
                  <c:v>427.2295</c:v>
                </c:pt>
                <c:pt idx="192">
                  <c:v>429.2805</c:v>
                </c:pt>
                <c:pt idx="193">
                  <c:v>431.3301</c:v>
                </c:pt>
                <c:pt idx="194">
                  <c:v>433.3782</c:v>
                </c:pt>
                <c:pt idx="195">
                  <c:v>435.4249</c:v>
                </c:pt>
                <c:pt idx="196">
                  <c:v>437.4703</c:v>
                </c:pt>
                <c:pt idx="197">
                  <c:v>439.5142</c:v>
                </c:pt>
                <c:pt idx="198">
                  <c:v>441.5568</c:v>
                </c:pt>
                <c:pt idx="199">
                  <c:v>443.598</c:v>
                </c:pt>
                <c:pt idx="200">
                  <c:v>445.6378</c:v>
                </c:pt>
                <c:pt idx="201">
                  <c:v>447.6762</c:v>
                </c:pt>
                <c:pt idx="202">
                  <c:v>449.7134</c:v>
                </c:pt>
                <c:pt idx="203">
                  <c:v>451.7492</c:v>
                </c:pt>
                <c:pt idx="204">
                  <c:v>453.7836</c:v>
                </c:pt>
                <c:pt idx="205">
                  <c:v>455.8168</c:v>
                </c:pt>
                <c:pt idx="206">
                  <c:v>457.8486</c:v>
                </c:pt>
                <c:pt idx="207">
                  <c:v>459.8791</c:v>
                </c:pt>
                <c:pt idx="208">
                  <c:v>461.9084</c:v>
                </c:pt>
                <c:pt idx="209">
                  <c:v>463.9363</c:v>
                </c:pt>
                <c:pt idx="210">
                  <c:v>465.963</c:v>
                </c:pt>
                <c:pt idx="211">
                  <c:v>467.9884</c:v>
                </c:pt>
                <c:pt idx="212">
                  <c:v>470.0125</c:v>
                </c:pt>
                <c:pt idx="213">
                  <c:v>472.0354</c:v>
                </c:pt>
                <c:pt idx="214">
                  <c:v>474.0571</c:v>
                </c:pt>
                <c:pt idx="215">
                  <c:v>476.0774</c:v>
                </c:pt>
                <c:pt idx="216">
                  <c:v>478.0966</c:v>
                </c:pt>
                <c:pt idx="217">
                  <c:v>480.1145</c:v>
                </c:pt>
                <c:pt idx="218">
                  <c:v>482.1312</c:v>
                </c:pt>
                <c:pt idx="219">
                  <c:v>484.1467</c:v>
                </c:pt>
                <c:pt idx="220">
                  <c:v>486.1609</c:v>
                </c:pt>
                <c:pt idx="221">
                  <c:v>488.174</c:v>
                </c:pt>
                <c:pt idx="222">
                  <c:v>490.1858</c:v>
                </c:pt>
                <c:pt idx="223">
                  <c:v>492.1964</c:v>
                </c:pt>
                <c:pt idx="224">
                  <c:v>494.2058</c:v>
                </c:pt>
                <c:pt idx="225">
                  <c:v>496.2141</c:v>
                </c:pt>
                <c:pt idx="226">
                  <c:v>498.2212</c:v>
                </c:pt>
                <c:pt idx="227">
                  <c:v>500.2271</c:v>
                </c:pt>
                <c:pt idx="228">
                  <c:v>502.2318</c:v>
                </c:pt>
                <c:pt idx="229">
                  <c:v>504.2353</c:v>
                </c:pt>
                <c:pt idx="230">
                  <c:v>506.2377</c:v>
                </c:pt>
                <c:pt idx="231">
                  <c:v>508.2389</c:v>
                </c:pt>
                <c:pt idx="232">
                  <c:v>510.2389</c:v>
                </c:pt>
                <c:pt idx="233">
                  <c:v>512.3915</c:v>
                </c:pt>
                <c:pt idx="234">
                  <c:v>514.5427</c:v>
                </c:pt>
                <c:pt idx="235">
                  <c:v>516.6926999999999</c:v>
                </c:pt>
                <c:pt idx="236">
                  <c:v>518.8412</c:v>
                </c:pt>
                <c:pt idx="237">
                  <c:v>520.9885</c:v>
                </c:pt>
                <c:pt idx="238">
                  <c:v>523.1344</c:v>
                </c:pt>
                <c:pt idx="239">
                  <c:v>525.279</c:v>
                </c:pt>
                <c:pt idx="240">
                  <c:v>527.4223</c:v>
                </c:pt>
                <c:pt idx="241">
                  <c:v>529.5641000000001</c:v>
                </c:pt>
                <c:pt idx="242">
                  <c:v>531.7048</c:v>
                </c:pt>
                <c:pt idx="243">
                  <c:v>533.8441</c:v>
                </c:pt>
                <c:pt idx="244">
                  <c:v>535.9820999999999</c:v>
                </c:pt>
                <c:pt idx="245">
                  <c:v>538.1187</c:v>
                </c:pt>
                <c:pt idx="246">
                  <c:v>540.254</c:v>
                </c:pt>
                <c:pt idx="247">
                  <c:v>542.3881</c:v>
                </c:pt>
                <c:pt idx="248">
                  <c:v>544.5208</c:v>
                </c:pt>
                <c:pt idx="249">
                  <c:v>546.6521</c:v>
                </c:pt>
                <c:pt idx="250">
                  <c:v>548.7822</c:v>
                </c:pt>
                <c:pt idx="251">
                  <c:v>550.9109</c:v>
                </c:pt>
                <c:pt idx="252">
                  <c:v>553.0383</c:v>
                </c:pt>
                <c:pt idx="253">
                  <c:v>555.1645</c:v>
                </c:pt>
                <c:pt idx="254">
                  <c:v>557.2892</c:v>
                </c:pt>
                <c:pt idx="255">
                  <c:v>559.4127999999999</c:v>
                </c:pt>
                <c:pt idx="256">
                  <c:v>561.5349</c:v>
                </c:pt>
                <c:pt idx="257">
                  <c:v>563.6556</c:v>
                </c:pt>
                <c:pt idx="258">
                  <c:v>565.7751</c:v>
                </c:pt>
                <c:pt idx="259">
                  <c:v>567.8933</c:v>
                </c:pt>
                <c:pt idx="260">
                  <c:v>570.0101</c:v>
                </c:pt>
                <c:pt idx="261">
                  <c:v>572.1256</c:v>
                </c:pt>
                <c:pt idx="262">
                  <c:v>574.2397</c:v>
                </c:pt>
                <c:pt idx="263">
                  <c:v>576.3525</c:v>
                </c:pt>
                <c:pt idx="264">
                  <c:v>578.4640000000001</c:v>
                </c:pt>
                <c:pt idx="265">
                  <c:v>580.5741</c:v>
                </c:pt>
                <c:pt idx="266">
                  <c:v>582.6828</c:v>
                </c:pt>
                <c:pt idx="267">
                  <c:v>584.7902</c:v>
                </c:pt>
                <c:pt idx="268">
                  <c:v>586.8962</c:v>
                </c:pt>
                <c:pt idx="269">
                  <c:v>589.0009</c:v>
                </c:pt>
                <c:pt idx="270">
                  <c:v>591.1042</c:v>
                </c:pt>
                <c:pt idx="271">
                  <c:v>593.2061</c:v>
                </c:pt>
                <c:pt idx="272">
                  <c:v>595.3066</c:v>
                </c:pt>
                <c:pt idx="273">
                  <c:v>597.4057</c:v>
                </c:pt>
                <c:pt idx="274">
                  <c:v>599.5034</c:v>
                </c:pt>
                <c:pt idx="275">
                  <c:v>601.5978</c:v>
                </c:pt>
                <c:pt idx="276">
                  <c:v>603.6951</c:v>
                </c:pt>
                <c:pt idx="277">
                  <c:v>605.7905</c:v>
                </c:pt>
                <c:pt idx="278">
                  <c:v>607.8838</c:v>
                </c:pt>
                <c:pt idx="279">
                  <c:v>609.9752</c:v>
                </c:pt>
                <c:pt idx="280">
                  <c:v>612.0648</c:v>
                </c:pt>
                <c:pt idx="281">
                  <c:v>614.1523999999999</c:v>
                </c:pt>
                <c:pt idx="282">
                  <c:v>616.2383</c:v>
                </c:pt>
                <c:pt idx="283">
                  <c:v>618.3223</c:v>
                </c:pt>
                <c:pt idx="284">
                  <c:v>620.4045</c:v>
                </c:pt>
                <c:pt idx="285">
                  <c:v>622.4852</c:v>
                </c:pt>
                <c:pt idx="286">
                  <c:v>624.564</c:v>
                </c:pt>
                <c:pt idx="287">
                  <c:v>626.6411000000001</c:v>
                </c:pt>
                <c:pt idx="288">
                  <c:v>628.7166</c:v>
                </c:pt>
                <c:pt idx="289">
                  <c:v>630.7904</c:v>
                </c:pt>
                <c:pt idx="290">
                  <c:v>632.8627</c:v>
                </c:pt>
                <c:pt idx="291">
                  <c:v>634.9333</c:v>
                </c:pt>
                <c:pt idx="292">
                  <c:v>637.0024</c:v>
                </c:pt>
                <c:pt idx="293">
                  <c:v>639.0699</c:v>
                </c:pt>
                <c:pt idx="294">
                  <c:v>641.136</c:v>
                </c:pt>
                <c:pt idx="295">
                  <c:v>643.2006</c:v>
                </c:pt>
                <c:pt idx="296">
                  <c:v>645.2635</c:v>
                </c:pt>
                <c:pt idx="297">
                  <c:v>647.3251</c:v>
                </c:pt>
                <c:pt idx="298">
                  <c:v>649.3853</c:v>
                </c:pt>
                <c:pt idx="299">
                  <c:v>651.4438</c:v>
                </c:pt>
                <c:pt idx="300">
                  <c:v>653.5012</c:v>
                </c:pt>
                <c:pt idx="301">
                  <c:v>655.5569</c:v>
                </c:pt>
                <c:pt idx="302">
                  <c:v>657.6113</c:v>
                </c:pt>
                <c:pt idx="303">
                  <c:v>659.6644</c:v>
                </c:pt>
                <c:pt idx="304">
                  <c:v>661.7161</c:v>
                </c:pt>
                <c:pt idx="305">
                  <c:v>663.7664</c:v>
                </c:pt>
                <c:pt idx="306">
                  <c:v>665.8153</c:v>
                </c:pt>
                <c:pt idx="307">
                  <c:v>667.8629</c:v>
                </c:pt>
                <c:pt idx="308">
                  <c:v>669.9091</c:v>
                </c:pt>
                <c:pt idx="309">
                  <c:v>671.9541</c:v>
                </c:pt>
                <c:pt idx="310">
                  <c:v>673.9978</c:v>
                </c:pt>
                <c:pt idx="311">
                  <c:v>676.04</c:v>
                </c:pt>
                <c:pt idx="312">
                  <c:v>678.081</c:v>
                </c:pt>
                <c:pt idx="313">
                  <c:v>680.1207</c:v>
                </c:pt>
                <c:pt idx="314">
                  <c:v>682.1591</c:v>
                </c:pt>
                <c:pt idx="315">
                  <c:v>684.1962</c:v>
                </c:pt>
                <c:pt idx="316">
                  <c:v>686.232</c:v>
                </c:pt>
                <c:pt idx="317">
                  <c:v>688.2665</c:v>
                </c:pt>
                <c:pt idx="318">
                  <c:v>690.2998</c:v>
                </c:pt>
                <c:pt idx="319">
                  <c:v>692.3317</c:v>
                </c:pt>
                <c:pt idx="320">
                  <c:v>694.3625</c:v>
                </c:pt>
                <c:pt idx="321">
                  <c:v>696.3918</c:v>
                </c:pt>
                <c:pt idx="322">
                  <c:v>698.42</c:v>
                </c:pt>
                <c:pt idx="323">
                  <c:v>700.447</c:v>
                </c:pt>
                <c:pt idx="324">
                  <c:v>702.4727</c:v>
                </c:pt>
                <c:pt idx="325">
                  <c:v>704.4971</c:v>
                </c:pt>
                <c:pt idx="326">
                  <c:v>706.5201</c:v>
                </c:pt>
                <c:pt idx="327">
                  <c:v>708.542</c:v>
                </c:pt>
                <c:pt idx="328">
                  <c:v>710.5626999999999</c:v>
                </c:pt>
                <c:pt idx="329">
                  <c:v>712.582</c:v>
                </c:pt>
                <c:pt idx="330">
                  <c:v>714.6002</c:v>
                </c:pt>
                <c:pt idx="331">
                  <c:v>716.6169</c:v>
                </c:pt>
                <c:pt idx="332">
                  <c:v>718.6325</c:v>
                </c:pt>
                <c:pt idx="333">
                  <c:v>720.6469</c:v>
                </c:pt>
                <c:pt idx="334">
                  <c:v>722.6599</c:v>
                </c:pt>
                <c:pt idx="335">
                  <c:v>724.6719</c:v>
                </c:pt>
                <c:pt idx="336">
                  <c:v>726.6824</c:v>
                </c:pt>
                <c:pt idx="337">
                  <c:v>728.6917</c:v>
                </c:pt>
                <c:pt idx="338">
                  <c:v>730.6998</c:v>
                </c:pt>
                <c:pt idx="339">
                  <c:v>732.7066</c:v>
                </c:pt>
                <c:pt idx="340">
                  <c:v>734.7121</c:v>
                </c:pt>
                <c:pt idx="341">
                  <c:v>736.7164</c:v>
                </c:pt>
                <c:pt idx="342">
                  <c:v>738.7194</c:v>
                </c:pt>
                <c:pt idx="343">
                  <c:v>740.7214</c:v>
                </c:pt>
                <c:pt idx="344">
                  <c:v>742.7219</c:v>
                </c:pt>
                <c:pt idx="345">
                  <c:v>744.864</c:v>
                </c:pt>
                <c:pt idx="346">
                  <c:v>747.0046</c:v>
                </c:pt>
                <c:pt idx="347">
                  <c:v>749.1439</c:v>
                </c:pt>
                <c:pt idx="348">
                  <c:v>751.2817</c:v>
                </c:pt>
                <c:pt idx="349">
                  <c:v>753.418</c:v>
                </c:pt>
                <c:pt idx="350">
                  <c:v>755.5529</c:v>
                </c:pt>
                <c:pt idx="351">
                  <c:v>757.6864</c:v>
                </c:pt>
                <c:pt idx="352">
                  <c:v>759.8185</c:v>
                </c:pt>
                <c:pt idx="353">
                  <c:v>761.6653</c:v>
                </c:pt>
                <c:pt idx="354">
                  <c:v>763.2271</c:v>
                </c:pt>
                <c:pt idx="355">
                  <c:v>765.3556</c:v>
                </c:pt>
                <c:pt idx="356">
                  <c:v>766.4902</c:v>
                </c:pt>
                <c:pt idx="357">
                  <c:v>766.9155</c:v>
                </c:pt>
                <c:pt idx="358">
                  <c:v>767.9079</c:v>
                </c:pt>
                <c:pt idx="359">
                  <c:v>768.3330999999999</c:v>
                </c:pt>
                <c:pt idx="360">
                  <c:v>768.7582</c:v>
                </c:pt>
                <c:pt idx="361">
                  <c:v>769.1833</c:v>
                </c:pt>
                <c:pt idx="362">
                  <c:v>769.325</c:v>
                </c:pt>
                <c:pt idx="363">
                  <c:v>769.75</c:v>
                </c:pt>
                <c:pt idx="364">
                  <c:v>770.1749</c:v>
                </c:pt>
                <c:pt idx="365">
                  <c:v>770.4583</c:v>
                </c:pt>
                <c:pt idx="366">
                  <c:v>770.8831</c:v>
                </c:pt>
                <c:pt idx="367">
                  <c:v>771.1662</c:v>
                </c:pt>
                <c:pt idx="368">
                  <c:v>771.4494</c:v>
                </c:pt>
                <c:pt idx="369">
                  <c:v>771.8742</c:v>
                </c:pt>
                <c:pt idx="370">
                  <c:v>772.4404</c:v>
                </c:pt>
                <c:pt idx="371">
                  <c:v>772.582</c:v>
                </c:pt>
                <c:pt idx="372">
                  <c:v>773.1481</c:v>
                </c:pt>
                <c:pt idx="373">
                  <c:v>773.4311</c:v>
                </c:pt>
                <c:pt idx="374">
                  <c:v>773.997</c:v>
                </c:pt>
                <c:pt idx="375">
                  <c:v>774.563</c:v>
                </c:pt>
                <c:pt idx="376">
                  <c:v>774.9872</c:v>
                </c:pt>
                <c:pt idx="377">
                  <c:v>775.6945</c:v>
                </c:pt>
                <c:pt idx="378">
                  <c:v>776.4014</c:v>
                </c:pt>
                <c:pt idx="379">
                  <c:v>776.9666</c:v>
                </c:pt>
                <c:pt idx="380">
                  <c:v>778.3799</c:v>
                </c:pt>
                <c:pt idx="381">
                  <c:v>779.7925</c:v>
                </c:pt>
                <c:pt idx="382">
                  <c:v>781.9103</c:v>
                </c:pt>
                <c:pt idx="383">
                  <c:v>784.0269</c:v>
                </c:pt>
                <c:pt idx="384">
                  <c:v>786.1422</c:v>
                </c:pt>
                <c:pt idx="385">
                  <c:v>788.256</c:v>
                </c:pt>
                <c:pt idx="386">
                  <c:v>790.3687</c:v>
                </c:pt>
                <c:pt idx="387">
                  <c:v>792.4798</c:v>
                </c:pt>
                <c:pt idx="388">
                  <c:v>794.5901</c:v>
                </c:pt>
                <c:pt idx="389">
                  <c:v>796.6989</c:v>
                </c:pt>
                <c:pt idx="390">
                  <c:v>798.8066</c:v>
                </c:pt>
                <c:pt idx="391">
                  <c:v>800.9095</c:v>
                </c:pt>
                <c:pt idx="392">
                  <c:v>803.0139</c:v>
                </c:pt>
                <c:pt idx="393">
                  <c:v>805.1169</c:v>
                </c:pt>
                <c:pt idx="394">
                  <c:v>807.2186</c:v>
                </c:pt>
                <c:pt idx="395">
                  <c:v>809.3189</c:v>
                </c:pt>
                <c:pt idx="396">
                  <c:v>811.4179</c:v>
                </c:pt>
                <c:pt idx="397">
                  <c:v>813.5155999999999</c:v>
                </c:pt>
                <c:pt idx="398">
                  <c:v>815.6119</c:v>
                </c:pt>
                <c:pt idx="399">
                  <c:v>817.707</c:v>
                </c:pt>
                <c:pt idx="400">
                  <c:v>819.8007</c:v>
                </c:pt>
                <c:pt idx="401">
                  <c:v>821.8931</c:v>
                </c:pt>
                <c:pt idx="402">
                  <c:v>823.9842</c:v>
                </c:pt>
                <c:pt idx="403">
                  <c:v>826.0739</c:v>
                </c:pt>
                <c:pt idx="404">
                  <c:v>828.1624</c:v>
                </c:pt>
                <c:pt idx="405">
                  <c:v>830.2495</c:v>
                </c:pt>
                <c:pt idx="406">
                  <c:v>832.3353</c:v>
                </c:pt>
                <c:pt idx="407">
                  <c:v>834.4199</c:v>
                </c:pt>
                <c:pt idx="408">
                  <c:v>836.5031</c:v>
                </c:pt>
                <c:pt idx="409">
                  <c:v>838.4463</c:v>
                </c:pt>
                <c:pt idx="410">
                  <c:v>840.527</c:v>
                </c:pt>
                <c:pt idx="411">
                  <c:v>842.3292</c:v>
                </c:pt>
                <c:pt idx="412">
                  <c:v>844.4075</c:v>
                </c:pt>
                <c:pt idx="413">
                  <c:v>846.2077</c:v>
                </c:pt>
                <c:pt idx="414">
                  <c:v>848.2836</c:v>
                </c:pt>
                <c:pt idx="415">
                  <c:v>850.22</c:v>
                </c:pt>
                <c:pt idx="416">
                  <c:v>852.2935</c:v>
                </c:pt>
                <c:pt idx="417">
                  <c:v>854.2274</c:v>
                </c:pt>
                <c:pt idx="418">
                  <c:v>856.2983</c:v>
                </c:pt>
                <c:pt idx="419">
                  <c:v>858.0922</c:v>
                </c:pt>
                <c:pt idx="420">
                  <c:v>860.1608</c:v>
                </c:pt>
                <c:pt idx="421">
                  <c:v>861.8146</c:v>
                </c:pt>
                <c:pt idx="422">
                  <c:v>863.8809</c:v>
                </c:pt>
                <c:pt idx="423">
                  <c:v>865.6707</c:v>
                </c:pt>
                <c:pt idx="424">
                  <c:v>867.7347</c:v>
                </c:pt>
                <c:pt idx="425">
                  <c:v>869.7973</c:v>
                </c:pt>
                <c:pt idx="426">
                  <c:v>871.0342000000001</c:v>
                </c:pt>
                <c:pt idx="427">
                  <c:v>872.9576</c:v>
                </c:pt>
                <c:pt idx="428">
                  <c:v>875.0171</c:v>
                </c:pt>
                <c:pt idx="429">
                  <c:v>875.8405</c:v>
                </c:pt>
                <c:pt idx="430">
                  <c:v>877.8982</c:v>
                </c:pt>
                <c:pt idx="431">
                  <c:v>878.3096</c:v>
                </c:pt>
                <c:pt idx="432">
                  <c:v>880.3656999999999</c:v>
                </c:pt>
                <c:pt idx="433">
                  <c:v>882.4207</c:v>
                </c:pt>
                <c:pt idx="434">
                  <c:v>882.8316</c:v>
                </c:pt>
                <c:pt idx="435">
                  <c:v>884.8851</c:v>
                </c:pt>
                <c:pt idx="436">
                  <c:v>886.2534</c:v>
                </c:pt>
                <c:pt idx="437">
                  <c:v>888.3047</c:v>
                </c:pt>
                <c:pt idx="438">
                  <c:v>890.0815</c:v>
                </c:pt>
                <c:pt idx="439">
                  <c:v>892.1307</c:v>
                </c:pt>
                <c:pt idx="440">
                  <c:v>894.1785</c:v>
                </c:pt>
                <c:pt idx="441">
                  <c:v>896.2252</c:v>
                </c:pt>
                <c:pt idx="442">
                  <c:v>897.7252</c:v>
                </c:pt>
                <c:pt idx="443">
                  <c:v>899.7696999999999</c:v>
                </c:pt>
                <c:pt idx="444">
                  <c:v>901.6768</c:v>
                </c:pt>
                <c:pt idx="445">
                  <c:v>903.7188</c:v>
                </c:pt>
                <c:pt idx="446">
                  <c:v>905.7598</c:v>
                </c:pt>
                <c:pt idx="447">
                  <c:v>907.7994</c:v>
                </c:pt>
                <c:pt idx="448">
                  <c:v>909.8378</c:v>
                </c:pt>
                <c:pt idx="449">
                  <c:v>911.875</c:v>
                </c:pt>
                <c:pt idx="450">
                  <c:v>913.9111</c:v>
                </c:pt>
                <c:pt idx="451">
                  <c:v>915.9459000000001</c:v>
                </c:pt>
                <c:pt idx="452">
                  <c:v>917.8439</c:v>
                </c:pt>
                <c:pt idx="453">
                  <c:v>919.8763</c:v>
                </c:pt>
                <c:pt idx="454">
                  <c:v>921.9076</c:v>
                </c:pt>
                <c:pt idx="455">
                  <c:v>923.9376</c:v>
                </c:pt>
                <c:pt idx="456">
                  <c:v>925.9665</c:v>
                </c:pt>
                <c:pt idx="457">
                  <c:v>927.9941</c:v>
                </c:pt>
                <c:pt idx="458">
                  <c:v>930.0205999999999</c:v>
                </c:pt>
                <c:pt idx="459">
                  <c:v>931.6409</c:v>
                </c:pt>
                <c:pt idx="460">
                  <c:v>933.6652</c:v>
                </c:pt>
                <c:pt idx="461">
                  <c:v>935.6883</c:v>
                </c:pt>
                <c:pt idx="462">
                  <c:v>937.7103</c:v>
                </c:pt>
                <c:pt idx="463">
                  <c:v>939.4616</c:v>
                </c:pt>
                <c:pt idx="464">
                  <c:v>941.4813</c:v>
                </c:pt>
                <c:pt idx="465">
                  <c:v>943.4998</c:v>
                </c:pt>
                <c:pt idx="466">
                  <c:v>945.5172</c:v>
                </c:pt>
                <c:pt idx="467">
                  <c:v>947.5333</c:v>
                </c:pt>
                <c:pt idx="468">
                  <c:v>949.5483</c:v>
                </c:pt>
                <c:pt idx="469">
                  <c:v>951.5621</c:v>
                </c:pt>
                <c:pt idx="470">
                  <c:v>953.5747</c:v>
                </c:pt>
                <c:pt idx="471">
                  <c:v>955.5862</c:v>
                </c:pt>
                <c:pt idx="472">
                  <c:v>957.5965</c:v>
                </c:pt>
                <c:pt idx="473">
                  <c:v>959.6057</c:v>
                </c:pt>
                <c:pt idx="474">
                  <c:v>961.6136</c:v>
                </c:pt>
                <c:pt idx="475">
                  <c:v>963.6204</c:v>
                </c:pt>
                <c:pt idx="476">
                  <c:v>965.626</c:v>
                </c:pt>
                <c:pt idx="477">
                  <c:v>967.6306</c:v>
                </c:pt>
                <c:pt idx="478">
                  <c:v>969.6338</c:v>
                </c:pt>
                <c:pt idx="479">
                  <c:v>971.636</c:v>
                </c:pt>
                <c:pt idx="480">
                  <c:v>973.6369999999999</c:v>
                </c:pt>
                <c:pt idx="481">
                  <c:v>975.7702</c:v>
                </c:pt>
                <c:pt idx="482">
                  <c:v>977.902</c:v>
                </c:pt>
                <c:pt idx="483">
                  <c:v>979.7664</c:v>
                </c:pt>
                <c:pt idx="484">
                  <c:v>981.8957</c:v>
                </c:pt>
                <c:pt idx="485">
                  <c:v>984.0239</c:v>
                </c:pt>
                <c:pt idx="486">
                  <c:v>985.7519</c:v>
                </c:pt>
                <c:pt idx="487">
                  <c:v>987.8777</c:v>
                </c:pt>
                <c:pt idx="488">
                  <c:v>990.0022</c:v>
                </c:pt>
                <c:pt idx="489">
                  <c:v>992.1253</c:v>
                </c:pt>
                <c:pt idx="490">
                  <c:v>993.8493999999999</c:v>
                </c:pt>
                <c:pt idx="491">
                  <c:v>995.9703</c:v>
                </c:pt>
                <c:pt idx="492">
                  <c:v>998.0898</c:v>
                </c:pt>
                <c:pt idx="493">
                  <c:v>1000.073</c:v>
                </c:pt>
                <c:pt idx="494">
                  <c:v>1002.191</c:v>
                </c:pt>
                <c:pt idx="495">
                  <c:v>1004.308</c:v>
                </c:pt>
                <c:pt idx="496">
                  <c:v>1006.423</c:v>
                </c:pt>
                <c:pt idx="497">
                  <c:v>1008.537</c:v>
                </c:pt>
                <c:pt idx="498">
                  <c:v>1010.65</c:v>
                </c:pt>
                <c:pt idx="499">
                  <c:v>1012.761</c:v>
                </c:pt>
                <c:pt idx="500">
                  <c:v>1014.871</c:v>
                </c:pt>
                <c:pt idx="501">
                  <c:v>1016.979</c:v>
                </c:pt>
                <c:pt idx="502">
                  <c:v>1019.086</c:v>
                </c:pt>
                <c:pt idx="503">
                  <c:v>1021.192</c:v>
                </c:pt>
                <c:pt idx="504">
                  <c:v>1023.296</c:v>
                </c:pt>
                <c:pt idx="505">
                  <c:v>1025.399</c:v>
                </c:pt>
                <c:pt idx="506">
                  <c:v>1027.5</c:v>
                </c:pt>
                <c:pt idx="507">
                  <c:v>1029.601</c:v>
                </c:pt>
                <c:pt idx="508">
                  <c:v>1031.7</c:v>
                </c:pt>
                <c:pt idx="509">
                  <c:v>1033.797</c:v>
                </c:pt>
                <c:pt idx="510">
                  <c:v>1035.894</c:v>
                </c:pt>
                <c:pt idx="511">
                  <c:v>1037.989</c:v>
                </c:pt>
                <c:pt idx="512">
                  <c:v>1040.083</c:v>
                </c:pt>
                <c:pt idx="513">
                  <c:v>1041.784</c:v>
                </c:pt>
                <c:pt idx="514">
                  <c:v>1043.876</c:v>
                </c:pt>
                <c:pt idx="515">
                  <c:v>1045.966</c:v>
                </c:pt>
                <c:pt idx="516">
                  <c:v>1047.795</c:v>
                </c:pt>
                <c:pt idx="517">
                  <c:v>1049.883</c:v>
                </c:pt>
                <c:pt idx="518">
                  <c:v>1051.97</c:v>
                </c:pt>
                <c:pt idx="519">
                  <c:v>1054.056</c:v>
                </c:pt>
                <c:pt idx="520">
                  <c:v>1056.142</c:v>
                </c:pt>
                <c:pt idx="521">
                  <c:v>1058.225</c:v>
                </c:pt>
                <c:pt idx="522">
                  <c:v>1060.308</c:v>
                </c:pt>
                <c:pt idx="523">
                  <c:v>1062.39</c:v>
                </c:pt>
                <c:pt idx="524">
                  <c:v>1064.47</c:v>
                </c:pt>
                <c:pt idx="525">
                  <c:v>1066.55</c:v>
                </c:pt>
                <c:pt idx="526">
                  <c:v>1068.628</c:v>
                </c:pt>
                <c:pt idx="527">
                  <c:v>1070.706</c:v>
                </c:pt>
                <c:pt idx="528">
                  <c:v>1072.782</c:v>
                </c:pt>
                <c:pt idx="529">
                  <c:v>1074.857</c:v>
                </c:pt>
                <c:pt idx="530">
                  <c:v>1076.932</c:v>
                </c:pt>
                <c:pt idx="531">
                  <c:v>1079.005</c:v>
                </c:pt>
                <c:pt idx="532">
                  <c:v>1081.077</c:v>
                </c:pt>
                <c:pt idx="533">
                  <c:v>1083.149</c:v>
                </c:pt>
                <c:pt idx="534">
                  <c:v>1085.219</c:v>
                </c:pt>
                <c:pt idx="535">
                  <c:v>1087.289</c:v>
                </c:pt>
                <c:pt idx="536">
                  <c:v>1089.357</c:v>
                </c:pt>
                <c:pt idx="537">
                  <c:v>1091.424</c:v>
                </c:pt>
                <c:pt idx="538">
                  <c:v>1093.491</c:v>
                </c:pt>
                <c:pt idx="539">
                  <c:v>1095.557</c:v>
                </c:pt>
                <c:pt idx="540">
                  <c:v>1097.622</c:v>
                </c:pt>
                <c:pt idx="541">
                  <c:v>1099.686</c:v>
                </c:pt>
                <c:pt idx="542">
                  <c:v>1101.491</c:v>
                </c:pt>
                <c:pt idx="543">
                  <c:v>1103.553</c:v>
                </c:pt>
                <c:pt idx="544">
                  <c:v>1105.615</c:v>
                </c:pt>
                <c:pt idx="545">
                  <c:v>1107.675</c:v>
                </c:pt>
                <c:pt idx="546">
                  <c:v>1109.735</c:v>
                </c:pt>
                <c:pt idx="547">
                  <c:v>1111.794</c:v>
                </c:pt>
                <c:pt idx="548">
                  <c:v>1113.852</c:v>
                </c:pt>
                <c:pt idx="549">
                  <c:v>1115.91</c:v>
                </c:pt>
                <c:pt idx="550">
                  <c:v>1117.966</c:v>
                </c:pt>
                <c:pt idx="551">
                  <c:v>1120.022</c:v>
                </c:pt>
                <c:pt idx="552">
                  <c:v>1122.077</c:v>
                </c:pt>
                <c:pt idx="553">
                  <c:v>1124.003</c:v>
                </c:pt>
                <c:pt idx="554">
                  <c:v>1126.057</c:v>
                </c:pt>
                <c:pt idx="555">
                  <c:v>1128.109</c:v>
                </c:pt>
                <c:pt idx="556">
                  <c:v>1130.162</c:v>
                </c:pt>
                <c:pt idx="557">
                  <c:v>1132.213</c:v>
                </c:pt>
                <c:pt idx="558">
                  <c:v>1134.264</c:v>
                </c:pt>
                <c:pt idx="559">
                  <c:v>1136.313</c:v>
                </c:pt>
                <c:pt idx="560">
                  <c:v>1138.363</c:v>
                </c:pt>
                <c:pt idx="561">
                  <c:v>1140.411</c:v>
                </c:pt>
                <c:pt idx="562">
                  <c:v>1142.459</c:v>
                </c:pt>
                <c:pt idx="563">
                  <c:v>1144.506</c:v>
                </c:pt>
                <c:pt idx="564">
                  <c:v>1146.552</c:v>
                </c:pt>
                <c:pt idx="565">
                  <c:v>1148.598</c:v>
                </c:pt>
                <c:pt idx="566">
                  <c:v>1150.644</c:v>
                </c:pt>
                <c:pt idx="567">
                  <c:v>1152.688</c:v>
                </c:pt>
                <c:pt idx="568">
                  <c:v>1154.732</c:v>
                </c:pt>
                <c:pt idx="569">
                  <c:v>1156.775</c:v>
                </c:pt>
                <c:pt idx="570">
                  <c:v>1158.818</c:v>
                </c:pt>
                <c:pt idx="571">
                  <c:v>1160.859</c:v>
                </c:pt>
                <c:pt idx="572">
                  <c:v>1162.901</c:v>
                </c:pt>
                <c:pt idx="573">
                  <c:v>1164.942</c:v>
                </c:pt>
                <c:pt idx="574">
                  <c:v>1166.981</c:v>
                </c:pt>
                <c:pt idx="575">
                  <c:v>1169.021</c:v>
                </c:pt>
                <c:pt idx="576">
                  <c:v>1171.06</c:v>
                </c:pt>
                <c:pt idx="577">
                  <c:v>1173.098</c:v>
                </c:pt>
                <c:pt idx="578">
                  <c:v>1175.135</c:v>
                </c:pt>
                <c:pt idx="579">
                  <c:v>1177.172</c:v>
                </c:pt>
                <c:pt idx="580">
                  <c:v>1179.209</c:v>
                </c:pt>
                <c:pt idx="581">
                  <c:v>1181.245</c:v>
                </c:pt>
                <c:pt idx="582">
                  <c:v>1183.28</c:v>
                </c:pt>
                <c:pt idx="583">
                  <c:v>1185.314</c:v>
                </c:pt>
                <c:pt idx="584">
                  <c:v>1187.348</c:v>
                </c:pt>
                <c:pt idx="585">
                  <c:v>1189.382</c:v>
                </c:pt>
                <c:pt idx="586">
                  <c:v>1191.414</c:v>
                </c:pt>
                <c:pt idx="587">
                  <c:v>1193.32</c:v>
                </c:pt>
                <c:pt idx="588">
                  <c:v>1195.351</c:v>
                </c:pt>
                <c:pt idx="589">
                  <c:v>1197.382</c:v>
                </c:pt>
                <c:pt idx="590">
                  <c:v>1198.651</c:v>
                </c:pt>
                <c:pt idx="591">
                  <c:v>1199.159</c:v>
                </c:pt>
                <c:pt idx="592">
                  <c:v>1199.032</c:v>
                </c:pt>
                <c:pt idx="593">
                  <c:v>1199.032</c:v>
                </c:pt>
                <c:pt idx="594">
                  <c:v>1199.032</c:v>
                </c:pt>
                <c:pt idx="595">
                  <c:v>1197.001</c:v>
                </c:pt>
                <c:pt idx="596">
                  <c:v>1194.97</c:v>
                </c:pt>
                <c:pt idx="597">
                  <c:v>1192.684</c:v>
                </c:pt>
                <c:pt idx="598">
                  <c:v>1190.652</c:v>
                </c:pt>
                <c:pt idx="599">
                  <c:v>1188.492</c:v>
                </c:pt>
                <c:pt idx="600">
                  <c:v>1186.331</c:v>
                </c:pt>
                <c:pt idx="601">
                  <c:v>1184.17</c:v>
                </c:pt>
                <c:pt idx="602">
                  <c:v>1182.008</c:v>
                </c:pt>
                <c:pt idx="603">
                  <c:v>1179.972</c:v>
                </c:pt>
                <c:pt idx="604">
                  <c:v>1177.936</c:v>
                </c:pt>
                <c:pt idx="605">
                  <c:v>1175.645</c:v>
                </c:pt>
                <c:pt idx="606">
                  <c:v>1173.225</c:v>
                </c:pt>
                <c:pt idx="607">
                  <c:v>1171.06</c:v>
                </c:pt>
                <c:pt idx="608">
                  <c:v>1168.766</c:v>
                </c:pt>
                <c:pt idx="609">
                  <c:v>1166.471</c:v>
                </c:pt>
                <c:pt idx="610">
                  <c:v>1164.431</c:v>
                </c:pt>
                <c:pt idx="611">
                  <c:v>1162.263</c:v>
                </c:pt>
                <c:pt idx="612">
                  <c:v>1160.221</c:v>
                </c:pt>
                <c:pt idx="613">
                  <c:v>1158.179</c:v>
                </c:pt>
                <c:pt idx="614">
                  <c:v>1156.136</c:v>
                </c:pt>
                <c:pt idx="615">
                  <c:v>1153.965</c:v>
                </c:pt>
                <c:pt idx="616">
                  <c:v>1151.793</c:v>
                </c:pt>
                <c:pt idx="617">
                  <c:v>1149.621</c:v>
                </c:pt>
                <c:pt idx="618">
                  <c:v>1147.448</c:v>
                </c:pt>
                <c:pt idx="619">
                  <c:v>1145.274</c:v>
                </c:pt>
                <c:pt idx="620">
                  <c:v>1143.227</c:v>
                </c:pt>
                <c:pt idx="621">
                  <c:v>1141.051</c:v>
                </c:pt>
                <c:pt idx="622">
                  <c:v>1139.003</c:v>
                </c:pt>
                <c:pt idx="623">
                  <c:v>1136.954</c:v>
                </c:pt>
                <c:pt idx="624">
                  <c:v>1135.032</c:v>
                </c:pt>
                <c:pt idx="625">
                  <c:v>1132.854</c:v>
                </c:pt>
                <c:pt idx="626">
                  <c:v>1130.803</c:v>
                </c:pt>
                <c:pt idx="627">
                  <c:v>1128.622</c:v>
                </c:pt>
                <c:pt idx="628">
                  <c:v>1126.442</c:v>
                </c:pt>
                <c:pt idx="629">
                  <c:v>1124.388</c:v>
                </c:pt>
                <c:pt idx="630">
                  <c:v>1122.334</c:v>
                </c:pt>
                <c:pt idx="631">
                  <c:v>1120.407</c:v>
                </c:pt>
                <c:pt idx="632">
                  <c:v>1118.223</c:v>
                </c:pt>
                <c:pt idx="633">
                  <c:v>1115.91</c:v>
                </c:pt>
                <c:pt idx="634">
                  <c:v>1113.724</c:v>
                </c:pt>
                <c:pt idx="635">
                  <c:v>1111.408</c:v>
                </c:pt>
                <c:pt idx="636">
                  <c:v>1109.606</c:v>
                </c:pt>
                <c:pt idx="637">
                  <c:v>1107.418</c:v>
                </c:pt>
                <c:pt idx="638">
                  <c:v>1105.099</c:v>
                </c:pt>
                <c:pt idx="639">
                  <c:v>1102.909</c:v>
                </c:pt>
                <c:pt idx="640">
                  <c:v>1100.975</c:v>
                </c:pt>
                <c:pt idx="641">
                  <c:v>1098.912</c:v>
                </c:pt>
                <c:pt idx="642">
                  <c:v>1096.719</c:v>
                </c:pt>
                <c:pt idx="643">
                  <c:v>1094.911</c:v>
                </c:pt>
                <c:pt idx="644">
                  <c:v>1092.845</c:v>
                </c:pt>
                <c:pt idx="645">
                  <c:v>1090.779</c:v>
                </c:pt>
                <c:pt idx="646">
                  <c:v>1088.581</c:v>
                </c:pt>
                <c:pt idx="647">
                  <c:v>1086.254</c:v>
                </c:pt>
                <c:pt idx="648">
                  <c:v>1084.184</c:v>
                </c:pt>
                <c:pt idx="649">
                  <c:v>1081.984</c:v>
                </c:pt>
                <c:pt idx="650">
                  <c:v>1079.653</c:v>
                </c:pt>
                <c:pt idx="651">
                  <c:v>1077.32</c:v>
                </c:pt>
                <c:pt idx="652">
                  <c:v>1074.987</c:v>
                </c:pt>
                <c:pt idx="653">
                  <c:v>1072.652</c:v>
                </c:pt>
                <c:pt idx="654">
                  <c:v>1070.446</c:v>
                </c:pt>
                <c:pt idx="655">
                  <c:v>1068.109</c:v>
                </c:pt>
                <c:pt idx="656">
                  <c:v>1065.9</c:v>
                </c:pt>
                <c:pt idx="657">
                  <c:v>1063.56</c:v>
                </c:pt>
                <c:pt idx="658">
                  <c:v>1061.479</c:v>
                </c:pt>
                <c:pt idx="659">
                  <c:v>1059.267</c:v>
                </c:pt>
                <c:pt idx="660">
                  <c:v>1057.053</c:v>
                </c:pt>
                <c:pt idx="661">
                  <c:v>1054.839</c:v>
                </c:pt>
                <c:pt idx="662">
                  <c:v>1052.753</c:v>
                </c:pt>
                <c:pt idx="663">
                  <c:v>1050.405</c:v>
                </c:pt>
                <c:pt idx="664">
                  <c:v>1048.317</c:v>
                </c:pt>
                <c:pt idx="665">
                  <c:v>1046.097</c:v>
                </c:pt>
                <c:pt idx="666">
                  <c:v>1044.137</c:v>
                </c:pt>
                <c:pt idx="667">
                  <c:v>1042.045</c:v>
                </c:pt>
                <c:pt idx="668">
                  <c:v>1039.953</c:v>
                </c:pt>
                <c:pt idx="669">
                  <c:v>1037.859</c:v>
                </c:pt>
                <c:pt idx="670">
                  <c:v>1035.501</c:v>
                </c:pt>
                <c:pt idx="671">
                  <c:v>1033.404</c:v>
                </c:pt>
                <c:pt idx="672">
                  <c:v>1031.306</c:v>
                </c:pt>
                <c:pt idx="673">
                  <c:v>1029.338</c:v>
                </c:pt>
                <c:pt idx="674">
                  <c:v>1027.106</c:v>
                </c:pt>
                <c:pt idx="675">
                  <c:v>1025.005</c:v>
                </c:pt>
                <c:pt idx="676">
                  <c:v>1022.901</c:v>
                </c:pt>
                <c:pt idx="677">
                  <c:v>1020.665</c:v>
                </c:pt>
                <c:pt idx="678">
                  <c:v>1018.559</c:v>
                </c:pt>
                <c:pt idx="679">
                  <c:v>1016.452</c:v>
                </c:pt>
                <c:pt idx="680">
                  <c:v>1014.211</c:v>
                </c:pt>
                <c:pt idx="681">
                  <c:v>1012.101</c:v>
                </c:pt>
                <c:pt idx="682">
                  <c:v>1010.518</c:v>
                </c:pt>
                <c:pt idx="683">
                  <c:v>1008.141</c:v>
                </c:pt>
                <c:pt idx="684">
                  <c:v>1006.027</c:v>
                </c:pt>
                <c:pt idx="685">
                  <c:v>1003.779</c:v>
                </c:pt>
                <c:pt idx="686">
                  <c:v>1001.794</c:v>
                </c:pt>
                <c:pt idx="687">
                  <c:v>999.5462</c:v>
                </c:pt>
                <c:pt idx="688">
                  <c:v>997.4276</c:v>
                </c:pt>
                <c:pt idx="689">
                  <c:v>995.175</c:v>
                </c:pt>
                <c:pt idx="690">
                  <c:v>993.319</c:v>
                </c:pt>
                <c:pt idx="691">
                  <c:v>991.1966</c:v>
                </c:pt>
                <c:pt idx="692">
                  <c:v>989.0729</c:v>
                </c:pt>
                <c:pt idx="693">
                  <c:v>986.9478</c:v>
                </c:pt>
                <c:pt idx="694">
                  <c:v>984.6887</c:v>
                </c:pt>
                <c:pt idx="695">
                  <c:v>982.4279</c:v>
                </c:pt>
                <c:pt idx="696">
                  <c:v>980.2988</c:v>
                </c:pt>
                <c:pt idx="697">
                  <c:v>978.1685</c:v>
                </c:pt>
                <c:pt idx="698">
                  <c:v>975.6369</c:v>
                </c:pt>
                <c:pt idx="699">
                  <c:v>973.3704</c:v>
                </c:pt>
                <c:pt idx="700">
                  <c:v>971.3692</c:v>
                </c:pt>
                <c:pt idx="701">
                  <c:v>969.3668</c:v>
                </c:pt>
                <c:pt idx="702">
                  <c:v>967.3634</c:v>
                </c:pt>
                <c:pt idx="703">
                  <c:v>965.225</c:v>
                </c:pt>
                <c:pt idx="704">
                  <c:v>963.2191</c:v>
                </c:pt>
                <c:pt idx="705">
                  <c:v>961.2121</c:v>
                </c:pt>
                <c:pt idx="706">
                  <c:v>959.3379</c:v>
                </c:pt>
                <c:pt idx="707">
                  <c:v>957.1946</c:v>
                </c:pt>
                <c:pt idx="708">
                  <c:v>954.9158</c:v>
                </c:pt>
                <c:pt idx="709">
                  <c:v>952.6357</c:v>
                </c:pt>
                <c:pt idx="710">
                  <c:v>950.6226</c:v>
                </c:pt>
                <c:pt idx="711">
                  <c:v>948.3395</c:v>
                </c:pt>
                <c:pt idx="712">
                  <c:v>946.3238</c:v>
                </c:pt>
                <c:pt idx="713">
                  <c:v>944.3069</c:v>
                </c:pt>
                <c:pt idx="714">
                  <c:v>942.2889</c:v>
                </c:pt>
                <c:pt idx="715">
                  <c:v>940.1349</c:v>
                </c:pt>
                <c:pt idx="716">
                  <c:v>937.9798</c:v>
                </c:pt>
                <c:pt idx="717">
                  <c:v>935.9579</c:v>
                </c:pt>
                <c:pt idx="718">
                  <c:v>933.9351</c:v>
                </c:pt>
                <c:pt idx="719">
                  <c:v>931.9109</c:v>
                </c:pt>
                <c:pt idx="720">
                  <c:v>929.6155</c:v>
                </c:pt>
                <c:pt idx="721">
                  <c:v>927.5887</c:v>
                </c:pt>
                <c:pt idx="722">
                  <c:v>925.5608</c:v>
                </c:pt>
                <c:pt idx="723">
                  <c:v>923.5317</c:v>
                </c:pt>
                <c:pt idx="724">
                  <c:v>921.5015</c:v>
                </c:pt>
                <c:pt idx="725">
                  <c:v>919.47</c:v>
                </c:pt>
                <c:pt idx="726">
                  <c:v>917.4372</c:v>
                </c:pt>
                <c:pt idx="727">
                  <c:v>915.2678</c:v>
                </c:pt>
                <c:pt idx="728">
                  <c:v>912.9611</c:v>
                </c:pt>
                <c:pt idx="729">
                  <c:v>910.9245</c:v>
                </c:pt>
                <c:pt idx="730">
                  <c:v>908.8867</c:v>
                </c:pt>
                <c:pt idx="731">
                  <c:v>906.7118</c:v>
                </c:pt>
                <c:pt idx="732">
                  <c:v>904.6714</c:v>
                </c:pt>
                <c:pt idx="733">
                  <c:v>902.4938</c:v>
                </c:pt>
                <c:pt idx="734">
                  <c:v>900.3147</c:v>
                </c:pt>
                <c:pt idx="735">
                  <c:v>897.9979</c:v>
                </c:pt>
                <c:pt idx="736">
                  <c:v>895.816</c:v>
                </c:pt>
                <c:pt idx="737">
                  <c:v>893.769</c:v>
                </c:pt>
                <c:pt idx="738">
                  <c:v>891.721</c:v>
                </c:pt>
                <c:pt idx="739">
                  <c:v>889.535</c:v>
                </c:pt>
                <c:pt idx="740">
                  <c:v>887.3475</c:v>
                </c:pt>
                <c:pt idx="741">
                  <c:v>885.1588</c:v>
                </c:pt>
                <c:pt idx="742">
                  <c:v>883.1054</c:v>
                </c:pt>
                <c:pt idx="743">
                  <c:v>880.7769</c:v>
                </c:pt>
                <c:pt idx="744">
                  <c:v>879.4064</c:v>
                </c:pt>
                <c:pt idx="745">
                  <c:v>877.2124</c:v>
                </c:pt>
                <c:pt idx="746">
                  <c:v>875.0171</c:v>
                </c:pt>
                <c:pt idx="747">
                  <c:v>872.9576</c:v>
                </c:pt>
                <c:pt idx="748">
                  <c:v>870.8969</c:v>
                </c:pt>
                <c:pt idx="749">
                  <c:v>868.6973</c:v>
                </c:pt>
                <c:pt idx="750">
                  <c:v>866.634</c:v>
                </c:pt>
                <c:pt idx="751">
                  <c:v>864.5694</c:v>
                </c:pt>
                <c:pt idx="752">
                  <c:v>862.3658</c:v>
                </c:pt>
                <c:pt idx="753">
                  <c:v>860.1608</c:v>
                </c:pt>
                <c:pt idx="754">
                  <c:v>858.0922</c:v>
                </c:pt>
                <c:pt idx="755">
                  <c:v>856.0223</c:v>
                </c:pt>
                <c:pt idx="756">
                  <c:v>853.9512</c:v>
                </c:pt>
                <c:pt idx="757">
                  <c:v>852.1552</c:v>
                </c:pt>
                <c:pt idx="758">
                  <c:v>850.0817</c:v>
                </c:pt>
                <c:pt idx="759">
                  <c:v>848.0069</c:v>
                </c:pt>
                <c:pt idx="760">
                  <c:v>845.7924</c:v>
                </c:pt>
                <c:pt idx="761">
                  <c:v>843.7149</c:v>
                </c:pt>
                <c:pt idx="762">
                  <c:v>841.6362</c:v>
                </c:pt>
                <c:pt idx="763">
                  <c:v>839.4174</c:v>
                </c:pt>
                <c:pt idx="764">
                  <c:v>837.6136</c:v>
                </c:pt>
                <c:pt idx="765">
                  <c:v>835.5311</c:v>
                </c:pt>
                <c:pt idx="766">
                  <c:v>833.4473</c:v>
                </c:pt>
                <c:pt idx="767">
                  <c:v>831.3622</c:v>
                </c:pt>
                <c:pt idx="768">
                  <c:v>829.2757</c:v>
                </c:pt>
                <c:pt idx="769">
                  <c:v>827.188</c:v>
                </c:pt>
                <c:pt idx="770">
                  <c:v>825.0989</c:v>
                </c:pt>
                <c:pt idx="771">
                  <c:v>823.0085</c:v>
                </c:pt>
                <c:pt idx="772">
                  <c:v>820.9169000000001</c:v>
                </c:pt>
                <c:pt idx="773">
                  <c:v>818.8239</c:v>
                </c:pt>
                <c:pt idx="774">
                  <c:v>816.7295</c:v>
                </c:pt>
                <c:pt idx="775">
                  <c:v>814.6339</c:v>
                </c:pt>
                <c:pt idx="776">
                  <c:v>812.5368999999999</c:v>
                </c:pt>
                <c:pt idx="777">
                  <c:v>810.4386</c:v>
                </c:pt>
                <c:pt idx="778">
                  <c:v>808.759</c:v>
                </c:pt>
                <c:pt idx="779">
                  <c:v>806.6583</c:v>
                </c:pt>
                <c:pt idx="780">
                  <c:v>804.5563</c:v>
                </c:pt>
                <c:pt idx="781">
                  <c:v>802.4529</c:v>
                </c:pt>
                <c:pt idx="782">
                  <c:v>800.6289</c:v>
                </c:pt>
                <c:pt idx="783">
                  <c:v>798.5257</c:v>
                </c:pt>
                <c:pt idx="784">
                  <c:v>796.4177</c:v>
                </c:pt>
                <c:pt idx="785">
                  <c:v>794.4492</c:v>
                </c:pt>
                <c:pt idx="786">
                  <c:v>792.3391</c:v>
                </c:pt>
                <c:pt idx="787">
                  <c:v>790.0871</c:v>
                </c:pt>
                <c:pt idx="788">
                  <c:v>787.9741</c:v>
                </c:pt>
                <c:pt idx="789">
                  <c:v>785.8603000000001</c:v>
                </c:pt>
                <c:pt idx="790">
                  <c:v>783.8858</c:v>
                </c:pt>
                <c:pt idx="791">
                  <c:v>781.7694</c:v>
                </c:pt>
                <c:pt idx="792">
                  <c:v>779.9338</c:v>
                </c:pt>
                <c:pt idx="793">
                  <c:v>777.8149</c:v>
                </c:pt>
                <c:pt idx="794">
                  <c:v>775.6945</c:v>
                </c:pt>
                <c:pt idx="795">
                  <c:v>773.4311</c:v>
                </c:pt>
                <c:pt idx="796">
                  <c:v>771.3079</c:v>
                </c:pt>
                <c:pt idx="797">
                  <c:v>769.0416</c:v>
                </c:pt>
                <c:pt idx="798">
                  <c:v>766.9155</c:v>
                </c:pt>
                <c:pt idx="799">
                  <c:v>764.9299</c:v>
                </c:pt>
                <c:pt idx="800">
                  <c:v>762.6592000000001</c:v>
                </c:pt>
                <c:pt idx="801">
                  <c:v>760.3869</c:v>
                </c:pt>
                <c:pt idx="802">
                  <c:v>758.2553</c:v>
                </c:pt>
                <c:pt idx="803">
                  <c:v>755.9797</c:v>
                </c:pt>
                <c:pt idx="804">
                  <c:v>753.8452</c:v>
                </c:pt>
                <c:pt idx="805">
                  <c:v>751.5665</c:v>
                </c:pt>
                <c:pt idx="806">
                  <c:v>749.4289</c:v>
                </c:pt>
                <c:pt idx="807">
                  <c:v>747.1473</c:v>
                </c:pt>
                <c:pt idx="808">
                  <c:v>744.864</c:v>
                </c:pt>
                <c:pt idx="809">
                  <c:v>742.7219</c:v>
                </c:pt>
                <c:pt idx="810">
                  <c:v>740.7214</c:v>
                </c:pt>
                <c:pt idx="811">
                  <c:v>738.7194</c:v>
                </c:pt>
                <c:pt idx="812">
                  <c:v>736.7164</c:v>
                </c:pt>
                <c:pt idx="813">
                  <c:v>734.7121</c:v>
                </c:pt>
                <c:pt idx="814">
                  <c:v>732.7066</c:v>
                </c:pt>
                <c:pt idx="815">
                  <c:v>730.6998</c:v>
                </c:pt>
                <c:pt idx="816">
                  <c:v>728.6917</c:v>
                </c:pt>
                <c:pt idx="817">
                  <c:v>726.6824</c:v>
                </c:pt>
                <c:pt idx="818">
                  <c:v>724.6719</c:v>
                </c:pt>
                <c:pt idx="819">
                  <c:v>722.5163</c:v>
                </c:pt>
                <c:pt idx="820">
                  <c:v>720.503</c:v>
                </c:pt>
                <c:pt idx="821">
                  <c:v>718.6325</c:v>
                </c:pt>
                <c:pt idx="822">
                  <c:v>716.6169</c:v>
                </c:pt>
                <c:pt idx="823">
                  <c:v>714.6002</c:v>
                </c:pt>
                <c:pt idx="824">
                  <c:v>712.582</c:v>
                </c:pt>
                <c:pt idx="825">
                  <c:v>710.4183</c:v>
                </c:pt>
                <c:pt idx="826">
                  <c:v>708.2533</c:v>
                </c:pt>
                <c:pt idx="827">
                  <c:v>706.0867</c:v>
                </c:pt>
                <c:pt idx="828">
                  <c:v>703.9188</c:v>
                </c:pt>
                <c:pt idx="829">
                  <c:v>701.7494</c:v>
                </c:pt>
                <c:pt idx="830">
                  <c:v>699.7232</c:v>
                </c:pt>
                <c:pt idx="831">
                  <c:v>697.6959</c:v>
                </c:pt>
                <c:pt idx="832">
                  <c:v>695.5223</c:v>
                </c:pt>
                <c:pt idx="833">
                  <c:v>693.3473</c:v>
                </c:pt>
                <c:pt idx="834">
                  <c:v>691.1707</c:v>
                </c:pt>
                <c:pt idx="835">
                  <c:v>689.138</c:v>
                </c:pt>
                <c:pt idx="836">
                  <c:v>686.9587</c:v>
                </c:pt>
                <c:pt idx="837">
                  <c:v>684.9234</c:v>
                </c:pt>
                <c:pt idx="838">
                  <c:v>682.8867</c:v>
                </c:pt>
                <c:pt idx="839">
                  <c:v>680.7031</c:v>
                </c:pt>
                <c:pt idx="840">
                  <c:v>678.6639</c:v>
                </c:pt>
                <c:pt idx="841">
                  <c:v>676.3316</c:v>
                </c:pt>
                <c:pt idx="842">
                  <c:v>674.2896</c:v>
                </c:pt>
                <c:pt idx="843">
                  <c:v>672.1</c:v>
                </c:pt>
                <c:pt idx="844">
                  <c:v>669.9091</c:v>
                </c:pt>
                <c:pt idx="845">
                  <c:v>667.8629</c:v>
                </c:pt>
                <c:pt idx="846">
                  <c:v>665.669</c:v>
                </c:pt>
                <c:pt idx="847">
                  <c:v>663.4736</c:v>
                </c:pt>
                <c:pt idx="848">
                  <c:v>661.4231</c:v>
                </c:pt>
                <c:pt idx="849">
                  <c:v>659.2246</c:v>
                </c:pt>
                <c:pt idx="850">
                  <c:v>657.0246</c:v>
                </c:pt>
                <c:pt idx="851">
                  <c:v>654.8229</c:v>
                </c:pt>
                <c:pt idx="852">
                  <c:v>652.7666</c:v>
                </c:pt>
                <c:pt idx="853">
                  <c:v>650.5617999999999</c:v>
                </c:pt>
                <c:pt idx="854">
                  <c:v>648.9439</c:v>
                </c:pt>
                <c:pt idx="855">
                  <c:v>646.8835</c:v>
                </c:pt>
                <c:pt idx="856">
                  <c:v>644.8216</c:v>
                </c:pt>
                <c:pt idx="857">
                  <c:v>642.7582</c:v>
                </c:pt>
                <c:pt idx="858">
                  <c:v>640.5458</c:v>
                </c:pt>
                <c:pt idx="859">
                  <c:v>638.4794</c:v>
                </c:pt>
                <c:pt idx="860">
                  <c:v>636.2636</c:v>
                </c:pt>
                <c:pt idx="861">
                  <c:v>634.3419</c:v>
                </c:pt>
                <c:pt idx="862">
                  <c:v>632.2708</c:v>
                </c:pt>
                <c:pt idx="863">
                  <c:v>630.1981</c:v>
                </c:pt>
                <c:pt idx="864">
                  <c:v>627.9755</c:v>
                </c:pt>
                <c:pt idx="865">
                  <c:v>625.7511</c:v>
                </c:pt>
                <c:pt idx="866">
                  <c:v>623.6732</c:v>
                </c:pt>
                <c:pt idx="867">
                  <c:v>621.5937</c:v>
                </c:pt>
                <c:pt idx="868">
                  <c:v>619.3636</c:v>
                </c:pt>
                <c:pt idx="869">
                  <c:v>617.2805</c:v>
                </c:pt>
                <c:pt idx="870">
                  <c:v>615.1956</c:v>
                </c:pt>
                <c:pt idx="871">
                  <c:v>612.9597</c:v>
                </c:pt>
                <c:pt idx="872">
                  <c:v>610.8709</c:v>
                </c:pt>
                <c:pt idx="873">
                  <c:v>608.631</c:v>
                </c:pt>
                <c:pt idx="874">
                  <c:v>606.5383</c:v>
                </c:pt>
                <c:pt idx="875">
                  <c:v>604.294</c:v>
                </c:pt>
                <c:pt idx="876">
                  <c:v>602.0475</c:v>
                </c:pt>
                <c:pt idx="877">
                  <c:v>599.803</c:v>
                </c:pt>
                <c:pt idx="878">
                  <c:v>597.7054</c:v>
                </c:pt>
                <c:pt idx="879">
                  <c:v>595.6066</c:v>
                </c:pt>
                <c:pt idx="880">
                  <c:v>593.5062</c:v>
                </c:pt>
                <c:pt idx="881">
                  <c:v>591.4045</c:v>
                </c:pt>
                <c:pt idx="882">
                  <c:v>589.3013999999999</c:v>
                </c:pt>
                <c:pt idx="883">
                  <c:v>587.197</c:v>
                </c:pt>
                <c:pt idx="884">
                  <c:v>584.9407</c:v>
                </c:pt>
                <c:pt idx="885">
                  <c:v>582.6828</c:v>
                </c:pt>
                <c:pt idx="886">
                  <c:v>580.5741</c:v>
                </c:pt>
                <c:pt idx="887">
                  <c:v>578.3132000000001</c:v>
                </c:pt>
                <c:pt idx="888">
                  <c:v>576.2017</c:v>
                </c:pt>
                <c:pt idx="889">
                  <c:v>574.2397</c:v>
                </c:pt>
                <c:pt idx="890">
                  <c:v>571.9745</c:v>
                </c:pt>
                <c:pt idx="891">
                  <c:v>569.8588999999999</c:v>
                </c:pt>
                <c:pt idx="892">
                  <c:v>567.5908</c:v>
                </c:pt>
                <c:pt idx="893">
                  <c:v>565.3211</c:v>
                </c:pt>
                <c:pt idx="894">
                  <c:v>563.2014</c:v>
                </c:pt>
                <c:pt idx="895">
                  <c:v>561.0802</c:v>
                </c:pt>
                <c:pt idx="896">
                  <c:v>558.9578</c:v>
                </c:pt>
                <c:pt idx="897">
                  <c:v>556.8339999999999</c:v>
                </c:pt>
                <c:pt idx="898">
                  <c:v>554.709</c:v>
                </c:pt>
                <c:pt idx="899">
                  <c:v>552.4307</c:v>
                </c:pt>
                <c:pt idx="900">
                  <c:v>550.7589</c:v>
                </c:pt>
                <c:pt idx="901">
                  <c:v>548.478</c:v>
                </c:pt>
                <c:pt idx="902">
                  <c:v>546.1955</c:v>
                </c:pt>
                <c:pt idx="903">
                  <c:v>544.0638</c:v>
                </c:pt>
                <c:pt idx="904">
                  <c:v>541.7784</c:v>
                </c:pt>
                <c:pt idx="905">
                  <c:v>539.6441</c:v>
                </c:pt>
                <c:pt idx="906">
                  <c:v>537.5084</c:v>
                </c:pt>
                <c:pt idx="907">
                  <c:v>535.3713</c:v>
                </c:pt>
                <c:pt idx="908">
                  <c:v>533.0802</c:v>
                </c:pt>
                <c:pt idx="909">
                  <c:v>530.9404</c:v>
                </c:pt>
                <c:pt idx="910">
                  <c:v>528.7993</c:v>
                </c:pt>
                <c:pt idx="911">
                  <c:v>526.657</c:v>
                </c:pt>
                <c:pt idx="912">
                  <c:v>524.36</c:v>
                </c:pt>
                <c:pt idx="913">
                  <c:v>522.0616</c:v>
                </c:pt>
                <c:pt idx="914">
                  <c:v>520.2217</c:v>
                </c:pt>
                <c:pt idx="915">
                  <c:v>518.074</c:v>
                </c:pt>
                <c:pt idx="916">
                  <c:v>515.7714</c:v>
                </c:pt>
                <c:pt idx="917">
                  <c:v>513.621</c:v>
                </c:pt>
                <c:pt idx="918">
                  <c:v>511.4691</c:v>
                </c:pt>
                <c:pt idx="919">
                  <c:v>509.1621</c:v>
                </c:pt>
                <c:pt idx="920">
                  <c:v>507.0075</c:v>
                </c:pt>
                <c:pt idx="921">
                  <c:v>505.0056</c:v>
                </c:pt>
                <c:pt idx="922">
                  <c:v>502.8484</c:v>
                </c:pt>
                <c:pt idx="923">
                  <c:v>500.6898</c:v>
                </c:pt>
                <c:pt idx="924">
                  <c:v>498.6842</c:v>
                </c:pt>
                <c:pt idx="925">
                  <c:v>496.6774</c:v>
                </c:pt>
                <c:pt idx="926">
                  <c:v>494.5149</c:v>
                </c:pt>
                <c:pt idx="927">
                  <c:v>492.5056</c:v>
                </c:pt>
                <c:pt idx="928">
                  <c:v>490.4952</c:v>
                </c:pt>
                <c:pt idx="929">
                  <c:v>488.3287</c:v>
                </c:pt>
                <c:pt idx="930">
                  <c:v>486.1609</c:v>
                </c:pt>
                <c:pt idx="931">
                  <c:v>484.1467</c:v>
                </c:pt>
                <c:pt idx="932">
                  <c:v>482.1312</c:v>
                </c:pt>
                <c:pt idx="933">
                  <c:v>480.2697</c:v>
                </c:pt>
                <c:pt idx="934">
                  <c:v>478.2518</c:v>
                </c:pt>
                <c:pt idx="935">
                  <c:v>476.2328</c:v>
                </c:pt>
                <c:pt idx="936">
                  <c:v>474.0571</c:v>
                </c:pt>
                <c:pt idx="937">
                  <c:v>472.0354</c:v>
                </c:pt>
                <c:pt idx="938">
                  <c:v>469.8569</c:v>
                </c:pt>
                <c:pt idx="939">
                  <c:v>467.8327</c:v>
                </c:pt>
                <c:pt idx="940">
                  <c:v>465.8072</c:v>
                </c:pt>
                <c:pt idx="941">
                  <c:v>463.7804</c:v>
                </c:pt>
                <c:pt idx="942">
                  <c:v>461.7523</c:v>
                </c:pt>
                <c:pt idx="943">
                  <c:v>459.5669</c:v>
                </c:pt>
                <c:pt idx="944">
                  <c:v>457.3798</c:v>
                </c:pt>
                <c:pt idx="945">
                  <c:v>455.3477</c:v>
                </c:pt>
                <c:pt idx="946">
                  <c:v>453.1578</c:v>
                </c:pt>
                <c:pt idx="947">
                  <c:v>451.1229</c:v>
                </c:pt>
                <c:pt idx="948">
                  <c:v>448.93</c:v>
                </c:pt>
                <c:pt idx="949">
                  <c:v>446.7356</c:v>
                </c:pt>
                <c:pt idx="950">
                  <c:v>444.6965</c:v>
                </c:pt>
                <c:pt idx="951">
                  <c:v>442.656</c:v>
                </c:pt>
                <c:pt idx="952">
                  <c:v>440.4571</c:v>
                </c:pt>
                <c:pt idx="953">
                  <c:v>438.2566</c:v>
                </c:pt>
                <c:pt idx="954">
                  <c:v>436.2118</c:v>
                </c:pt>
                <c:pt idx="955">
                  <c:v>434.4805</c:v>
                </c:pt>
                <c:pt idx="956">
                  <c:v>432.4331</c:v>
                </c:pt>
                <c:pt idx="957">
                  <c:v>430.2266</c:v>
                </c:pt>
                <c:pt idx="958">
                  <c:v>428.1763</c:v>
                </c:pt>
                <c:pt idx="959">
                  <c:v>426.1245</c:v>
                </c:pt>
                <c:pt idx="960">
                  <c:v>423.9133</c:v>
                </c:pt>
                <c:pt idx="961">
                  <c:v>421.8585</c:v>
                </c:pt>
                <c:pt idx="962">
                  <c:v>419.644</c:v>
                </c:pt>
                <c:pt idx="963">
                  <c:v>417.4277</c:v>
                </c:pt>
                <c:pt idx="964">
                  <c:v>415.2097</c:v>
                </c:pt>
                <c:pt idx="965">
                  <c:v>412.99</c:v>
                </c:pt>
                <c:pt idx="966">
                  <c:v>410.9273</c:v>
                </c:pt>
                <c:pt idx="967">
                  <c:v>408.7041</c:v>
                </c:pt>
                <c:pt idx="968">
                  <c:v>406.6382</c:v>
                </c:pt>
                <c:pt idx="969">
                  <c:v>404.5706</c:v>
                </c:pt>
                <c:pt idx="970">
                  <c:v>402.5015</c:v>
                </c:pt>
                <c:pt idx="971">
                  <c:v>400.4308</c:v>
                </c:pt>
                <c:pt idx="972">
                  <c:v>398.3586</c:v>
                </c:pt>
                <c:pt idx="973">
                  <c:v>396.2844</c:v>
                </c:pt>
                <c:pt idx="974">
                  <c:v>394.3684</c:v>
                </c:pt>
                <c:pt idx="975">
                  <c:v>392.1313</c:v>
                </c:pt>
                <c:pt idx="976">
                  <c:v>389.8923</c:v>
                </c:pt>
                <c:pt idx="977">
                  <c:v>387.8115</c:v>
                </c:pt>
                <c:pt idx="978">
                  <c:v>385.729</c:v>
                </c:pt>
                <c:pt idx="979">
                  <c:v>383.6449</c:v>
                </c:pt>
                <c:pt idx="980">
                  <c:v>381.5589</c:v>
                </c:pt>
                <c:pt idx="981">
                  <c:v>379.4713</c:v>
                </c:pt>
                <c:pt idx="982">
                  <c:v>377.3819</c:v>
                </c:pt>
                <c:pt idx="983">
                  <c:v>375.2906</c:v>
                </c:pt>
                <c:pt idx="984">
                  <c:v>373.0366</c:v>
                </c:pt>
                <c:pt idx="985">
                  <c:v>370.7804</c:v>
                </c:pt>
                <c:pt idx="986">
                  <c:v>368.6834</c:v>
                </c:pt>
                <c:pt idx="987">
                  <c:v>366.5846</c:v>
                </c:pt>
                <c:pt idx="988">
                  <c:v>364.4839</c:v>
                </c:pt>
                <c:pt idx="989">
                  <c:v>362.3812</c:v>
                </c:pt>
                <c:pt idx="990">
                  <c:v>360.2767</c:v>
                </c:pt>
                <c:pt idx="991">
                  <c:v>358.008</c:v>
                </c:pt>
                <c:pt idx="992">
                  <c:v>355.8994</c:v>
                </c:pt>
                <c:pt idx="993">
                  <c:v>353.6263</c:v>
                </c:pt>
                <c:pt idx="994">
                  <c:v>351.5135</c:v>
                </c:pt>
                <c:pt idx="995">
                  <c:v>349.2358</c:v>
                </c:pt>
                <c:pt idx="996">
                  <c:v>346.9558</c:v>
                </c:pt>
                <c:pt idx="997">
                  <c:v>344.8365</c:v>
                </c:pt>
                <c:pt idx="998">
                  <c:v>342.5517</c:v>
                </c:pt>
                <c:pt idx="999">
                  <c:v>340.2645</c:v>
                </c:pt>
                <c:pt idx="1000">
                  <c:v>337.9747</c:v>
                </c:pt>
                <c:pt idx="1001">
                  <c:v>335.6825</c:v>
                </c:pt>
                <c:pt idx="1002">
                  <c:v>333.5516</c:v>
                </c:pt>
                <c:pt idx="1003">
                  <c:v>331.4185</c:v>
                </c:pt>
                <c:pt idx="1004">
                  <c:v>329.2831</c:v>
                </c:pt>
                <c:pt idx="1005">
                  <c:v>327.1454</c:v>
                </c:pt>
                <c:pt idx="1006">
                  <c:v>324.8406</c:v>
                </c:pt>
                <c:pt idx="1007">
                  <c:v>322.6981</c:v>
                </c:pt>
                <c:pt idx="1008">
                  <c:v>320.5531</c:v>
                </c:pt>
                <c:pt idx="1009">
                  <c:v>318.2404</c:v>
                </c:pt>
                <c:pt idx="1010">
                  <c:v>315.9249</c:v>
                </c:pt>
                <c:pt idx="1011">
                  <c:v>313.6065</c:v>
                </c:pt>
                <c:pt idx="1012">
                  <c:v>311.2852</c:v>
                </c:pt>
                <c:pt idx="1013">
                  <c:v>309.127</c:v>
                </c:pt>
                <c:pt idx="1014">
                  <c:v>306.9663</c:v>
                </c:pt>
                <c:pt idx="1015">
                  <c:v>304.8029</c:v>
                </c:pt>
                <c:pt idx="1016">
                  <c:v>302.6368</c:v>
                </c:pt>
                <c:pt idx="1017">
                  <c:v>300.4681</c:v>
                </c:pt>
                <c:pt idx="1018">
                  <c:v>298.4638</c:v>
                </c:pt>
                <c:pt idx="1019">
                  <c:v>296.4572</c:v>
                </c:pt>
                <c:pt idx="1020">
                  <c:v>294.4482</c:v>
                </c:pt>
                <c:pt idx="1021">
                  <c:v>292.2689</c:v>
                </c:pt>
                <c:pt idx="1022">
                  <c:v>290.0869</c:v>
                </c:pt>
                <c:pt idx="1023">
                  <c:v>288.0701</c:v>
                </c:pt>
                <c:pt idx="1024">
                  <c:v>285.8824</c:v>
                </c:pt>
                <c:pt idx="1025">
                  <c:v>283.8604</c:v>
                </c:pt>
                <c:pt idx="1026">
                  <c:v>281.8357</c:v>
                </c:pt>
                <c:pt idx="1027">
                  <c:v>279.8085</c:v>
                </c:pt>
                <c:pt idx="1028">
                  <c:v>277.6093</c:v>
                </c:pt>
                <c:pt idx="1029">
                  <c:v>275.407</c:v>
                </c:pt>
                <c:pt idx="1030">
                  <c:v>273.3712</c:v>
                </c:pt>
                <c:pt idx="1031">
                  <c:v>271.3326</c:v>
                </c:pt>
                <c:pt idx="1032">
                  <c:v>269.2913</c:v>
                </c:pt>
                <c:pt idx="1033">
                  <c:v>267.2471</c:v>
                </c:pt>
                <c:pt idx="1034">
                  <c:v>265.2001</c:v>
                </c:pt>
                <c:pt idx="1035">
                  <c:v>262.9791</c:v>
                </c:pt>
                <c:pt idx="1036">
                  <c:v>260.7547</c:v>
                </c:pt>
                <c:pt idx="1037">
                  <c:v>258.6982</c:v>
                </c:pt>
                <c:pt idx="1038">
                  <c:v>256.6386</c:v>
                </c:pt>
                <c:pt idx="1039">
                  <c:v>254.576</c:v>
                </c:pt>
                <c:pt idx="1040">
                  <c:v>252.5103</c:v>
                </c:pt>
                <c:pt idx="1041">
                  <c:v>250.2687</c:v>
                </c:pt>
                <c:pt idx="1042">
                  <c:v>248.1962</c:v>
                </c:pt>
                <c:pt idx="1043">
                  <c:v>246.1204</c:v>
                </c:pt>
                <c:pt idx="1044">
                  <c:v>244.0413</c:v>
                </c:pt>
                <c:pt idx="1045">
                  <c:v>241.7851</c:v>
                </c:pt>
                <c:pt idx="1046">
                  <c:v>239.6988</c:v>
                </c:pt>
                <c:pt idx="1047">
                  <c:v>237.609</c:v>
                </c:pt>
                <c:pt idx="1048">
                  <c:v>235.8649</c:v>
                </c:pt>
                <c:pt idx="1049">
                  <c:v>233.9434</c:v>
                </c:pt>
                <c:pt idx="1050">
                  <c:v>231.8437</c:v>
                </c:pt>
                <c:pt idx="1051">
                  <c:v>229.7403</c:v>
                </c:pt>
                <c:pt idx="1052">
                  <c:v>227.8089</c:v>
                </c:pt>
                <c:pt idx="1053">
                  <c:v>226.2263</c:v>
                </c:pt>
                <c:pt idx="1054">
                  <c:v>224.6416</c:v>
                </c:pt>
                <c:pt idx="1055">
                  <c:v>222.7016</c:v>
                </c:pt>
                <c:pt idx="1056">
                  <c:v>221.1119</c:v>
                </c:pt>
                <c:pt idx="1057">
                  <c:v>219.5199</c:v>
                </c:pt>
                <c:pt idx="1058">
                  <c:v>217.9257</c:v>
                </c:pt>
                <c:pt idx="1059">
                  <c:v>216.1516</c:v>
                </c:pt>
                <c:pt idx="1060">
                  <c:v>214.7303</c:v>
                </c:pt>
                <c:pt idx="1061">
                  <c:v>213.3071</c:v>
                </c:pt>
                <c:pt idx="1062">
                  <c:v>211.1687</c:v>
                </c:pt>
                <c:pt idx="1063">
                  <c:v>209.7408</c:v>
                </c:pt>
                <c:pt idx="1064">
                  <c:v>207.9531</c:v>
                </c:pt>
                <c:pt idx="1065">
                  <c:v>206.3416</c:v>
                </c:pt>
                <c:pt idx="1066">
                  <c:v>204.7275</c:v>
                </c:pt>
                <c:pt idx="1067">
                  <c:v>202.9312</c:v>
                </c:pt>
                <c:pt idx="1068">
                  <c:v>200.9515</c:v>
                </c:pt>
                <c:pt idx="1069">
                  <c:v>199.5193</c:v>
                </c:pt>
                <c:pt idx="1070">
                  <c:v>197.8863</c:v>
                </c:pt>
                <c:pt idx="1071">
                  <c:v>196.0703</c:v>
                </c:pt>
                <c:pt idx="1072">
                  <c:v>194.0704</c:v>
                </c:pt>
                <c:pt idx="1073">
                  <c:v>192.0678</c:v>
                </c:pt>
                <c:pt idx="1074">
                  <c:v>190.0624</c:v>
                </c:pt>
                <c:pt idx="1075">
                  <c:v>187.871</c:v>
                </c:pt>
                <c:pt idx="1076">
                  <c:v>185.8587</c:v>
                </c:pt>
                <c:pt idx="1077">
                  <c:v>183.8426</c:v>
                </c:pt>
                <c:pt idx="1078">
                  <c:v>181.8226</c:v>
                </c:pt>
                <c:pt idx="1079">
                  <c:v>179.6143</c:v>
                </c:pt>
                <c:pt idx="1080">
                  <c:v>177.5853</c:v>
                </c:pt>
                <c:pt idx="1081">
                  <c:v>175.5519</c:v>
                </c:pt>
                <c:pt idx="1082">
                  <c:v>173.3282</c:v>
                </c:pt>
                <c:pt idx="1083">
                  <c:v>171.2846</c:v>
                </c:pt>
                <c:pt idx="1084">
                  <c:v>169.236</c:v>
                </c:pt>
                <c:pt idx="1085">
                  <c:v>167.1821</c:v>
                </c:pt>
                <c:pt idx="1086">
                  <c:v>165.1228</c:v>
                </c:pt>
                <c:pt idx="1087">
                  <c:v>163.058</c:v>
                </c:pt>
                <c:pt idx="1088">
                  <c:v>160.9875</c:v>
                </c:pt>
                <c:pt idx="1089">
                  <c:v>158.9112</c:v>
                </c:pt>
                <c:pt idx="1090">
                  <c:v>156.8289</c:v>
                </c:pt>
                <c:pt idx="1091">
                  <c:v>154.7406</c:v>
                </c:pt>
                <c:pt idx="1092">
                  <c:v>152.6462</c:v>
                </c:pt>
                <c:pt idx="1093">
                  <c:v>150.5454</c:v>
                </c:pt>
                <c:pt idx="1094">
                  <c:v>148.4383</c:v>
                </c:pt>
                <c:pt idx="1095">
                  <c:v>146.1321</c:v>
                </c:pt>
                <c:pt idx="1096">
                  <c:v>143.8181</c:v>
                </c:pt>
                <c:pt idx="1097">
                  <c:v>141.6898</c:v>
                </c:pt>
                <c:pt idx="1098">
                  <c:v>139.5546</c:v>
                </c:pt>
                <c:pt idx="1099">
                  <c:v>137.4124</c:v>
                </c:pt>
                <c:pt idx="1100">
                  <c:v>135.0674</c:v>
                </c:pt>
                <c:pt idx="1101">
                  <c:v>132.9102</c:v>
                </c:pt>
                <c:pt idx="1102">
                  <c:v>130.7456</c:v>
                </c:pt>
                <c:pt idx="1103">
                  <c:v>128.5735</c:v>
                </c:pt>
                <c:pt idx="1104">
                  <c:v>126.3937</c:v>
                </c:pt>
                <c:pt idx="1105">
                  <c:v>124.2062</c:v>
                </c:pt>
                <c:pt idx="1106">
                  <c:v>121.8107</c:v>
                </c:pt>
                <c:pt idx="1107">
                  <c:v>119.8071</c:v>
                </c:pt>
                <c:pt idx="1108">
                  <c:v>117.7966</c:v>
                </c:pt>
                <c:pt idx="1109">
                  <c:v>115.7792</c:v>
                </c:pt>
                <c:pt idx="1110">
                  <c:v>113.5519</c:v>
                </c:pt>
                <c:pt idx="1111">
                  <c:v>111.3157</c:v>
                </c:pt>
                <c:pt idx="1112">
                  <c:v>109.2751</c:v>
                </c:pt>
                <c:pt idx="1113">
                  <c:v>107.2268</c:v>
                </c:pt>
                <c:pt idx="1114">
                  <c:v>105.1708</c:v>
                </c:pt>
                <c:pt idx="1115">
                  <c:v>103.1069</c:v>
                </c:pt>
                <c:pt idx="1116">
                  <c:v>100.8272</c:v>
                </c:pt>
                <c:pt idx="1117">
                  <c:v>98.74593</c:v>
                </c:pt>
                <c:pt idx="1118">
                  <c:v>96.65616</c:v>
                </c:pt>
                <c:pt idx="1119">
                  <c:v>94.55762</c:v>
                </c:pt>
                <c:pt idx="1120">
                  <c:v>92.45009</c:v>
                </c:pt>
                <c:pt idx="1121">
                  <c:v>90.33333</c:v>
                </c:pt>
                <c:pt idx="1122">
                  <c:v>88.20708</c:v>
                </c:pt>
                <c:pt idx="1123">
                  <c:v>86.07109</c:v>
                </c:pt>
                <c:pt idx="1124">
                  <c:v>83.92507000000001</c:v>
                </c:pt>
                <c:pt idx="1125">
                  <c:v>81.76875</c:v>
                </c:pt>
                <c:pt idx="1126">
                  <c:v>79.6018</c:v>
                </c:pt>
                <c:pt idx="1127">
                  <c:v>77.42393</c:v>
                </c:pt>
                <c:pt idx="1128">
                  <c:v>75.23479</c:v>
                </c:pt>
                <c:pt idx="1129">
                  <c:v>73.03404</c:v>
                </c:pt>
                <c:pt idx="1130">
                  <c:v>70.82133</c:v>
                </c:pt>
                <c:pt idx="1131">
                  <c:v>68.81936</c:v>
                </c:pt>
                <c:pt idx="1132">
                  <c:v>66.80709</c:v>
                </c:pt>
                <c:pt idx="1133">
                  <c:v>64.78425</c:v>
                </c:pt>
                <c:pt idx="1134">
                  <c:v>62.97704</c:v>
                </c:pt>
                <c:pt idx="1135">
                  <c:v>57.50154</c:v>
                </c:pt>
                <c:pt idx="1136">
                  <c:v>56.8112</c:v>
                </c:pt>
                <c:pt idx="1137">
                  <c:v>56.11951</c:v>
                </c:pt>
                <c:pt idx="1138">
                  <c:v>55.42645</c:v>
                </c:pt>
                <c:pt idx="1139">
                  <c:v>54.96365</c:v>
                </c:pt>
                <c:pt idx="1140">
                  <c:v>54.26828</c:v>
                </c:pt>
                <c:pt idx="1141">
                  <c:v>53.80392</c:v>
                </c:pt>
                <c:pt idx="1142">
                  <c:v>53.33894</c:v>
                </c:pt>
                <c:pt idx="1143">
                  <c:v>52.87332</c:v>
                </c:pt>
                <c:pt idx="1144">
                  <c:v>52.64027</c:v>
                </c:pt>
                <c:pt idx="1145">
                  <c:v>51.70649</c:v>
                </c:pt>
                <c:pt idx="1146">
                  <c:v>51.47263</c:v>
                </c:pt>
                <c:pt idx="1147">
                  <c:v>50.7701</c:v>
                </c:pt>
                <c:pt idx="1148">
                  <c:v>50.53561</c:v>
                </c:pt>
                <c:pt idx="1149">
                  <c:v>50.0661</c:v>
                </c:pt>
                <c:pt idx="1150">
                  <c:v>49.36062</c:v>
                </c:pt>
                <c:pt idx="1151">
                  <c:v>49.12511</c:v>
                </c:pt>
                <c:pt idx="1152">
                  <c:v>48.65362</c:v>
                </c:pt>
                <c:pt idx="1153">
                  <c:v>48.18145</c:v>
                </c:pt>
                <c:pt idx="1154">
                  <c:v>47.9451</c:v>
                </c:pt>
                <c:pt idx="1155">
                  <c:v>47.47191</c:v>
                </c:pt>
                <c:pt idx="1156">
                  <c:v>47.23505</c:v>
                </c:pt>
                <c:pt idx="1157">
                  <c:v>46.76083</c:v>
                </c:pt>
                <c:pt idx="1158">
                  <c:v>46.28591</c:v>
                </c:pt>
                <c:pt idx="1159">
                  <c:v>46.28591</c:v>
                </c:pt>
                <c:pt idx="1160">
                  <c:v>45.57222</c:v>
                </c:pt>
                <c:pt idx="1161">
                  <c:v>45.57222</c:v>
                </c:pt>
                <c:pt idx="1162">
                  <c:v>45.33397</c:v>
                </c:pt>
                <c:pt idx="1163">
                  <c:v>45.33397</c:v>
                </c:pt>
                <c:pt idx="1164">
                  <c:v>45.09555</c:v>
                </c:pt>
                <c:pt idx="1165">
                  <c:v>44.85695</c:v>
                </c:pt>
                <c:pt idx="1166">
                  <c:v>45.09555</c:v>
                </c:pt>
                <c:pt idx="1167">
                  <c:v>45.09555</c:v>
                </c:pt>
                <c:pt idx="1168">
                  <c:v>44.85695</c:v>
                </c:pt>
                <c:pt idx="1169">
                  <c:v>44.85695</c:v>
                </c:pt>
                <c:pt idx="1170">
                  <c:v>45.09555</c:v>
                </c:pt>
                <c:pt idx="1171">
                  <c:v>44.85695</c:v>
                </c:pt>
                <c:pt idx="1172">
                  <c:v>45.09555</c:v>
                </c:pt>
                <c:pt idx="1173">
                  <c:v>44.85695</c:v>
                </c:pt>
                <c:pt idx="1174">
                  <c:v>45.09555</c:v>
                </c:pt>
                <c:pt idx="1175">
                  <c:v>44.85695</c:v>
                </c:pt>
                <c:pt idx="1176">
                  <c:v>45.09555</c:v>
                </c:pt>
                <c:pt idx="1177">
                  <c:v>45.09555</c:v>
                </c:pt>
                <c:pt idx="1178">
                  <c:v>44.85695</c:v>
                </c:pt>
                <c:pt idx="1179">
                  <c:v>45.09555</c:v>
                </c:pt>
                <c:pt idx="1180">
                  <c:v>45.09555</c:v>
                </c:pt>
                <c:pt idx="1181">
                  <c:v>45.09555</c:v>
                </c:pt>
                <c:pt idx="1182">
                  <c:v>45.09555</c:v>
                </c:pt>
                <c:pt idx="1183">
                  <c:v>45.09555</c:v>
                </c:pt>
                <c:pt idx="1184">
                  <c:v>44.85695</c:v>
                </c:pt>
                <c:pt idx="1185">
                  <c:v>44.85695</c:v>
                </c:pt>
                <c:pt idx="1186">
                  <c:v>45.09555</c:v>
                </c:pt>
                <c:pt idx="1187">
                  <c:v>44.85695</c:v>
                </c:pt>
                <c:pt idx="1188">
                  <c:v>44.85695</c:v>
                </c:pt>
                <c:pt idx="1189">
                  <c:v>45.09555</c:v>
                </c:pt>
                <c:pt idx="1190">
                  <c:v>45.09555</c:v>
                </c:pt>
                <c:pt idx="1191">
                  <c:v>45.09555</c:v>
                </c:pt>
                <c:pt idx="1192">
                  <c:v>45.09555</c:v>
                </c:pt>
                <c:pt idx="1193">
                  <c:v>44.85695</c:v>
                </c:pt>
                <c:pt idx="1194">
                  <c:v>45.09555</c:v>
                </c:pt>
                <c:pt idx="1195">
                  <c:v>44.85695</c:v>
                </c:pt>
                <c:pt idx="1196">
                  <c:v>45.09555</c:v>
                </c:pt>
                <c:pt idx="1197">
                  <c:v>45.09555</c:v>
                </c:pt>
                <c:pt idx="1198">
                  <c:v>44.85695</c:v>
                </c:pt>
                <c:pt idx="1199">
                  <c:v>45.33397</c:v>
                </c:pt>
                <c:pt idx="1200">
                  <c:v>45.09555</c:v>
                </c:pt>
                <c:pt idx="1201">
                  <c:v>45.09555</c:v>
                </c:pt>
                <c:pt idx="1202">
                  <c:v>45.09555</c:v>
                </c:pt>
                <c:pt idx="1203">
                  <c:v>45.09555</c:v>
                </c:pt>
                <c:pt idx="1204">
                  <c:v>44.85695</c:v>
                </c:pt>
                <c:pt idx="1205">
                  <c:v>45.09555</c:v>
                </c:pt>
                <c:pt idx="1206">
                  <c:v>45.09555</c:v>
                </c:pt>
                <c:pt idx="1207">
                  <c:v>45.09555</c:v>
                </c:pt>
                <c:pt idx="1208">
                  <c:v>44.85695</c:v>
                </c:pt>
                <c:pt idx="1209">
                  <c:v>44.85695</c:v>
                </c:pt>
                <c:pt idx="1210">
                  <c:v>45.09555</c:v>
                </c:pt>
                <c:pt idx="1211">
                  <c:v>45.33397</c:v>
                </c:pt>
                <c:pt idx="1212">
                  <c:v>45.09555</c:v>
                </c:pt>
                <c:pt idx="1213">
                  <c:v>45.09555</c:v>
                </c:pt>
                <c:pt idx="1214">
                  <c:v>44.85695</c:v>
                </c:pt>
                <c:pt idx="1215">
                  <c:v>45.09555</c:v>
                </c:pt>
                <c:pt idx="1216">
                  <c:v>45.09555</c:v>
                </c:pt>
                <c:pt idx="1217">
                  <c:v>45.33397</c:v>
                </c:pt>
                <c:pt idx="1218">
                  <c:v>45.09555</c:v>
                </c:pt>
                <c:pt idx="1219">
                  <c:v>45.09555</c:v>
                </c:pt>
                <c:pt idx="1220">
                  <c:v>45.33397</c:v>
                </c:pt>
                <c:pt idx="1221">
                  <c:v>45.33397</c:v>
                </c:pt>
                <c:pt idx="1222">
                  <c:v>45.09555</c:v>
                </c:pt>
                <c:pt idx="1223">
                  <c:v>45.09555</c:v>
                </c:pt>
                <c:pt idx="1224">
                  <c:v>45.09555</c:v>
                </c:pt>
                <c:pt idx="1225">
                  <c:v>45.09555</c:v>
                </c:pt>
                <c:pt idx="1226">
                  <c:v>45.57222</c:v>
                </c:pt>
                <c:pt idx="1227">
                  <c:v>45.57222</c:v>
                </c:pt>
                <c:pt idx="1228">
                  <c:v>45.57222</c:v>
                </c:pt>
                <c:pt idx="1229">
                  <c:v>45.33397</c:v>
                </c:pt>
                <c:pt idx="1230">
                  <c:v>45.33397</c:v>
                </c:pt>
                <c:pt idx="1231">
                  <c:v>45.33397</c:v>
                </c:pt>
                <c:pt idx="1232">
                  <c:v>45.8103</c:v>
                </c:pt>
                <c:pt idx="1233">
                  <c:v>45.57222</c:v>
                </c:pt>
                <c:pt idx="1234">
                  <c:v>45.33397</c:v>
                </c:pt>
                <c:pt idx="1235">
                  <c:v>45.57222</c:v>
                </c:pt>
                <c:pt idx="1236">
                  <c:v>45.33397</c:v>
                </c:pt>
                <c:pt idx="1237">
                  <c:v>45.57222</c:v>
                </c:pt>
                <c:pt idx="1238">
                  <c:v>45.57222</c:v>
                </c:pt>
                <c:pt idx="1239">
                  <c:v>45.8103</c:v>
                </c:pt>
                <c:pt idx="1240">
                  <c:v>45.8103</c:v>
                </c:pt>
                <c:pt idx="1241">
                  <c:v>45.8103</c:v>
                </c:pt>
                <c:pt idx="1242">
                  <c:v>45.8103</c:v>
                </c:pt>
                <c:pt idx="1243">
                  <c:v>45.8103</c:v>
                </c:pt>
                <c:pt idx="1244">
                  <c:v>45.8103</c:v>
                </c:pt>
                <c:pt idx="1245">
                  <c:v>45.8103</c:v>
                </c:pt>
                <c:pt idx="1246">
                  <c:v>45.8103</c:v>
                </c:pt>
                <c:pt idx="1247">
                  <c:v>45.57222</c:v>
                </c:pt>
                <c:pt idx="1248">
                  <c:v>45.8103</c:v>
                </c:pt>
                <c:pt idx="1249">
                  <c:v>45.8103</c:v>
                </c:pt>
                <c:pt idx="1250">
                  <c:v>45.57222</c:v>
                </c:pt>
                <c:pt idx="1251">
                  <c:v>45.8103</c:v>
                </c:pt>
                <c:pt idx="1252">
                  <c:v>45.57222</c:v>
                </c:pt>
                <c:pt idx="1253">
                  <c:v>45.57222</c:v>
                </c:pt>
                <c:pt idx="1254">
                  <c:v>46.04819</c:v>
                </c:pt>
                <c:pt idx="1255">
                  <c:v>45.8103</c:v>
                </c:pt>
                <c:pt idx="1256">
                  <c:v>45.8103</c:v>
                </c:pt>
                <c:pt idx="1257">
                  <c:v>45.8103</c:v>
                </c:pt>
                <c:pt idx="1258">
                  <c:v>45.8103</c:v>
                </c:pt>
                <c:pt idx="1259">
                  <c:v>45.8103</c:v>
                </c:pt>
                <c:pt idx="1260">
                  <c:v>45.8103</c:v>
                </c:pt>
                <c:pt idx="1261">
                  <c:v>46.04819</c:v>
                </c:pt>
                <c:pt idx="1262">
                  <c:v>46.04819</c:v>
                </c:pt>
                <c:pt idx="1263">
                  <c:v>46.04819</c:v>
                </c:pt>
                <c:pt idx="1264">
                  <c:v>46.04819</c:v>
                </c:pt>
                <c:pt idx="1265">
                  <c:v>46.28591</c:v>
                </c:pt>
                <c:pt idx="1266">
                  <c:v>46.28591</c:v>
                </c:pt>
                <c:pt idx="1267">
                  <c:v>46.04819</c:v>
                </c:pt>
                <c:pt idx="1268">
                  <c:v>46.04819</c:v>
                </c:pt>
                <c:pt idx="1269">
                  <c:v>46.28591</c:v>
                </c:pt>
                <c:pt idx="1270">
                  <c:v>46.04819</c:v>
                </c:pt>
                <c:pt idx="1271">
                  <c:v>45.8103</c:v>
                </c:pt>
                <c:pt idx="1272">
                  <c:v>46.04819</c:v>
                </c:pt>
                <c:pt idx="1273">
                  <c:v>46.04819</c:v>
                </c:pt>
                <c:pt idx="1274">
                  <c:v>45.8103</c:v>
                </c:pt>
                <c:pt idx="1275">
                  <c:v>46.04819</c:v>
                </c:pt>
                <c:pt idx="1276">
                  <c:v>46.28591</c:v>
                </c:pt>
                <c:pt idx="1277">
                  <c:v>46.04819</c:v>
                </c:pt>
                <c:pt idx="1278">
                  <c:v>46.28591</c:v>
                </c:pt>
                <c:pt idx="1279">
                  <c:v>46.04819</c:v>
                </c:pt>
                <c:pt idx="1280">
                  <c:v>46.04819</c:v>
                </c:pt>
                <c:pt idx="1281">
                  <c:v>46.28591</c:v>
                </c:pt>
                <c:pt idx="1282">
                  <c:v>46.28591</c:v>
                </c:pt>
                <c:pt idx="1283">
                  <c:v>46.04819</c:v>
                </c:pt>
                <c:pt idx="1284">
                  <c:v>46.04819</c:v>
                </c:pt>
                <c:pt idx="1285">
                  <c:v>46.04819</c:v>
                </c:pt>
                <c:pt idx="1286">
                  <c:v>46.04819</c:v>
                </c:pt>
                <c:pt idx="1287">
                  <c:v>46.28591</c:v>
                </c:pt>
                <c:pt idx="1288">
                  <c:v>46.28591</c:v>
                </c:pt>
                <c:pt idx="1289">
                  <c:v>46.04819</c:v>
                </c:pt>
                <c:pt idx="1290">
                  <c:v>46.04819</c:v>
                </c:pt>
                <c:pt idx="1291">
                  <c:v>46.04819</c:v>
                </c:pt>
                <c:pt idx="1292">
                  <c:v>46.04819</c:v>
                </c:pt>
                <c:pt idx="1293">
                  <c:v>46.04819</c:v>
                </c:pt>
                <c:pt idx="1294">
                  <c:v>46.28591</c:v>
                </c:pt>
                <c:pt idx="1295">
                  <c:v>46.28591</c:v>
                </c:pt>
                <c:pt idx="1296">
                  <c:v>46.28591</c:v>
                </c:pt>
                <c:pt idx="1297">
                  <c:v>46.04819</c:v>
                </c:pt>
                <c:pt idx="1298">
                  <c:v>46.28591</c:v>
                </c:pt>
                <c:pt idx="1299">
                  <c:v>46.28591</c:v>
                </c:pt>
                <c:pt idx="1300">
                  <c:v>46.28591</c:v>
                </c:pt>
                <c:pt idx="1301">
                  <c:v>46.04819</c:v>
                </c:pt>
                <c:pt idx="1302">
                  <c:v>46.28591</c:v>
                </c:pt>
                <c:pt idx="1303">
                  <c:v>46.52346</c:v>
                </c:pt>
                <c:pt idx="1304">
                  <c:v>46.04819</c:v>
                </c:pt>
                <c:pt idx="1305">
                  <c:v>46.28591</c:v>
                </c:pt>
                <c:pt idx="1306">
                  <c:v>46.28591</c:v>
                </c:pt>
                <c:pt idx="1307">
                  <c:v>46.52346</c:v>
                </c:pt>
                <c:pt idx="1308">
                  <c:v>46.28591</c:v>
                </c:pt>
                <c:pt idx="1309">
                  <c:v>46.28591</c:v>
                </c:pt>
                <c:pt idx="1310">
                  <c:v>46.28591</c:v>
                </c:pt>
                <c:pt idx="1311">
                  <c:v>46.28591</c:v>
                </c:pt>
                <c:pt idx="1312">
                  <c:v>46.28591</c:v>
                </c:pt>
                <c:pt idx="1313">
                  <c:v>46.04819</c:v>
                </c:pt>
                <c:pt idx="1314">
                  <c:v>46.28591</c:v>
                </c:pt>
                <c:pt idx="1315">
                  <c:v>46.28591</c:v>
                </c:pt>
                <c:pt idx="1316">
                  <c:v>46.28591</c:v>
                </c:pt>
                <c:pt idx="1317">
                  <c:v>46.28591</c:v>
                </c:pt>
                <c:pt idx="1318">
                  <c:v>46.28591</c:v>
                </c:pt>
                <c:pt idx="1319">
                  <c:v>46.28591</c:v>
                </c:pt>
                <c:pt idx="1320">
                  <c:v>46.28591</c:v>
                </c:pt>
                <c:pt idx="1321">
                  <c:v>46.28591</c:v>
                </c:pt>
                <c:pt idx="1322">
                  <c:v>46.28591</c:v>
                </c:pt>
                <c:pt idx="1323">
                  <c:v>46.28591</c:v>
                </c:pt>
                <c:pt idx="1324">
                  <c:v>46.28591</c:v>
                </c:pt>
                <c:pt idx="1325">
                  <c:v>46.28591</c:v>
                </c:pt>
                <c:pt idx="1326">
                  <c:v>46.28591</c:v>
                </c:pt>
                <c:pt idx="1327">
                  <c:v>46.52346</c:v>
                </c:pt>
                <c:pt idx="1328">
                  <c:v>46.28591</c:v>
                </c:pt>
                <c:pt idx="1329">
                  <c:v>46.28591</c:v>
                </c:pt>
                <c:pt idx="1330">
                  <c:v>46.28591</c:v>
                </c:pt>
                <c:pt idx="1331">
                  <c:v>46.52346</c:v>
                </c:pt>
                <c:pt idx="1332">
                  <c:v>46.04819</c:v>
                </c:pt>
                <c:pt idx="1333">
                  <c:v>46.28591</c:v>
                </c:pt>
                <c:pt idx="1334">
                  <c:v>46.28591</c:v>
                </c:pt>
                <c:pt idx="1335">
                  <c:v>46.28591</c:v>
                </c:pt>
                <c:pt idx="1336">
                  <c:v>46.28591</c:v>
                </c:pt>
                <c:pt idx="1337">
                  <c:v>46.28591</c:v>
                </c:pt>
                <c:pt idx="1338">
                  <c:v>46.52346</c:v>
                </c:pt>
                <c:pt idx="1339">
                  <c:v>46.28591</c:v>
                </c:pt>
                <c:pt idx="1340">
                  <c:v>46.28591</c:v>
                </c:pt>
                <c:pt idx="1341">
                  <c:v>46.28591</c:v>
                </c:pt>
                <c:pt idx="1342">
                  <c:v>46.52346</c:v>
                </c:pt>
                <c:pt idx="1343">
                  <c:v>46.28591</c:v>
                </c:pt>
                <c:pt idx="1344">
                  <c:v>46.28591</c:v>
                </c:pt>
                <c:pt idx="1345">
                  <c:v>46.28591</c:v>
                </c:pt>
                <c:pt idx="1346">
                  <c:v>46.52346</c:v>
                </c:pt>
                <c:pt idx="1347">
                  <c:v>46.28591</c:v>
                </c:pt>
                <c:pt idx="1348">
                  <c:v>46.52346</c:v>
                </c:pt>
                <c:pt idx="1349">
                  <c:v>46.28591</c:v>
                </c:pt>
                <c:pt idx="1350">
                  <c:v>46.28591</c:v>
                </c:pt>
                <c:pt idx="1351">
                  <c:v>46.28591</c:v>
                </c:pt>
                <c:pt idx="1352">
                  <c:v>46.52346</c:v>
                </c:pt>
                <c:pt idx="1353">
                  <c:v>46.28591</c:v>
                </c:pt>
                <c:pt idx="1354">
                  <c:v>46.28591</c:v>
                </c:pt>
                <c:pt idx="1355">
                  <c:v>46.28591</c:v>
                </c:pt>
                <c:pt idx="1356">
                  <c:v>46.52346</c:v>
                </c:pt>
                <c:pt idx="1357">
                  <c:v>46.28591</c:v>
                </c:pt>
                <c:pt idx="1358">
                  <c:v>46.28591</c:v>
                </c:pt>
                <c:pt idx="1359">
                  <c:v>46.28591</c:v>
                </c:pt>
                <c:pt idx="1360">
                  <c:v>46.52346</c:v>
                </c:pt>
                <c:pt idx="1361">
                  <c:v>46.28591</c:v>
                </c:pt>
                <c:pt idx="1362">
                  <c:v>46.52346</c:v>
                </c:pt>
                <c:pt idx="1363">
                  <c:v>46.28591</c:v>
                </c:pt>
                <c:pt idx="1364">
                  <c:v>46.28591</c:v>
                </c:pt>
                <c:pt idx="1365">
                  <c:v>46.28591</c:v>
                </c:pt>
                <c:pt idx="1366">
                  <c:v>46.52346</c:v>
                </c:pt>
                <c:pt idx="1367">
                  <c:v>46.52346</c:v>
                </c:pt>
                <c:pt idx="1368">
                  <c:v>46.52346</c:v>
                </c:pt>
                <c:pt idx="1369">
                  <c:v>46.52346</c:v>
                </c:pt>
                <c:pt idx="1370">
                  <c:v>46.28591</c:v>
                </c:pt>
                <c:pt idx="1371">
                  <c:v>46.28591</c:v>
                </c:pt>
                <c:pt idx="1372">
                  <c:v>46.52346</c:v>
                </c:pt>
                <c:pt idx="1373">
                  <c:v>46.52346</c:v>
                </c:pt>
                <c:pt idx="1374">
                  <c:v>46.28591</c:v>
                </c:pt>
                <c:pt idx="1375">
                  <c:v>46.52346</c:v>
                </c:pt>
                <c:pt idx="1376">
                  <c:v>46.28591</c:v>
                </c:pt>
                <c:pt idx="1377">
                  <c:v>46.52346</c:v>
                </c:pt>
                <c:pt idx="1378">
                  <c:v>46.28591</c:v>
                </c:pt>
                <c:pt idx="1379">
                  <c:v>46.52346</c:v>
                </c:pt>
                <c:pt idx="1380">
                  <c:v>46.52346</c:v>
                </c:pt>
                <c:pt idx="1381">
                  <c:v>46.52346</c:v>
                </c:pt>
                <c:pt idx="1382">
                  <c:v>46.76083</c:v>
                </c:pt>
                <c:pt idx="1383">
                  <c:v>46.52346</c:v>
                </c:pt>
                <c:pt idx="1384">
                  <c:v>46.28591</c:v>
                </c:pt>
                <c:pt idx="1385">
                  <c:v>46.52346</c:v>
                </c:pt>
                <c:pt idx="1386">
                  <c:v>46.28591</c:v>
                </c:pt>
                <c:pt idx="1387">
                  <c:v>46.28591</c:v>
                </c:pt>
                <c:pt idx="1388">
                  <c:v>46.52346</c:v>
                </c:pt>
                <c:pt idx="1389">
                  <c:v>46.52346</c:v>
                </c:pt>
                <c:pt idx="1390">
                  <c:v>46.28591</c:v>
                </c:pt>
                <c:pt idx="1391">
                  <c:v>46.28591</c:v>
                </c:pt>
                <c:pt idx="1392">
                  <c:v>46.52346</c:v>
                </c:pt>
                <c:pt idx="1393">
                  <c:v>46.28591</c:v>
                </c:pt>
                <c:pt idx="1394">
                  <c:v>46.76083</c:v>
                </c:pt>
                <c:pt idx="1395">
                  <c:v>46.52346</c:v>
                </c:pt>
                <c:pt idx="1396">
                  <c:v>46.28591</c:v>
                </c:pt>
                <c:pt idx="1397">
                  <c:v>46.52346</c:v>
                </c:pt>
                <c:pt idx="1398">
                  <c:v>46.52346</c:v>
                </c:pt>
                <c:pt idx="1399">
                  <c:v>46.52346</c:v>
                </c:pt>
                <c:pt idx="1400">
                  <c:v>46.52346</c:v>
                </c:pt>
                <c:pt idx="1401">
                  <c:v>46.28591</c:v>
                </c:pt>
                <c:pt idx="1402">
                  <c:v>46.52346</c:v>
                </c:pt>
                <c:pt idx="1403">
                  <c:v>46.28591</c:v>
                </c:pt>
                <c:pt idx="1404">
                  <c:v>46.28591</c:v>
                </c:pt>
                <c:pt idx="1405">
                  <c:v>46.76083</c:v>
                </c:pt>
                <c:pt idx="1406">
                  <c:v>46.52346</c:v>
                </c:pt>
                <c:pt idx="1407">
                  <c:v>46.52346</c:v>
                </c:pt>
                <c:pt idx="1408">
                  <c:v>46.76083</c:v>
                </c:pt>
                <c:pt idx="1409">
                  <c:v>46.76083</c:v>
                </c:pt>
                <c:pt idx="1410">
                  <c:v>46.52346</c:v>
                </c:pt>
                <c:pt idx="1411">
                  <c:v>46.52346</c:v>
                </c:pt>
                <c:pt idx="1412">
                  <c:v>46.52346</c:v>
                </c:pt>
                <c:pt idx="1413">
                  <c:v>46.52346</c:v>
                </c:pt>
                <c:pt idx="1414">
                  <c:v>46.52346</c:v>
                </c:pt>
                <c:pt idx="1415">
                  <c:v>46.28591</c:v>
                </c:pt>
                <c:pt idx="1416">
                  <c:v>46.28591</c:v>
                </c:pt>
                <c:pt idx="1417">
                  <c:v>46.52346</c:v>
                </c:pt>
                <c:pt idx="1418">
                  <c:v>46.28591</c:v>
                </c:pt>
                <c:pt idx="1419">
                  <c:v>46.52346</c:v>
                </c:pt>
                <c:pt idx="1420">
                  <c:v>46.52346</c:v>
                </c:pt>
                <c:pt idx="1421">
                  <c:v>46.28591</c:v>
                </c:pt>
                <c:pt idx="1422">
                  <c:v>46.28591</c:v>
                </c:pt>
                <c:pt idx="1423">
                  <c:v>46.28591</c:v>
                </c:pt>
                <c:pt idx="1424">
                  <c:v>46.28591</c:v>
                </c:pt>
                <c:pt idx="1425">
                  <c:v>46.52346</c:v>
                </c:pt>
                <c:pt idx="1426">
                  <c:v>46.52346</c:v>
                </c:pt>
                <c:pt idx="1427">
                  <c:v>46.28591</c:v>
                </c:pt>
                <c:pt idx="1428">
                  <c:v>46.52346</c:v>
                </c:pt>
                <c:pt idx="1429">
                  <c:v>46.52346</c:v>
                </c:pt>
                <c:pt idx="1430">
                  <c:v>46.52346</c:v>
                </c:pt>
                <c:pt idx="1431">
                  <c:v>46.52346</c:v>
                </c:pt>
                <c:pt idx="1432">
                  <c:v>46.52346</c:v>
                </c:pt>
                <c:pt idx="1433">
                  <c:v>46.52346</c:v>
                </c:pt>
                <c:pt idx="1434">
                  <c:v>46.52346</c:v>
                </c:pt>
                <c:pt idx="1435">
                  <c:v>46.76083</c:v>
                </c:pt>
                <c:pt idx="1436">
                  <c:v>46.52346</c:v>
                </c:pt>
                <c:pt idx="1437">
                  <c:v>46.52346</c:v>
                </c:pt>
                <c:pt idx="1438">
                  <c:v>46.52346</c:v>
                </c:pt>
                <c:pt idx="1439">
                  <c:v>46.28591</c:v>
                </c:pt>
                <c:pt idx="1440">
                  <c:v>46.28591</c:v>
                </c:pt>
                <c:pt idx="1441">
                  <c:v>46.52346</c:v>
                </c:pt>
                <c:pt idx="1442">
                  <c:v>46.52346</c:v>
                </c:pt>
                <c:pt idx="1443">
                  <c:v>46.52346</c:v>
                </c:pt>
                <c:pt idx="1444">
                  <c:v>46.52346</c:v>
                </c:pt>
                <c:pt idx="1445">
                  <c:v>46.28591</c:v>
                </c:pt>
                <c:pt idx="1446">
                  <c:v>46.52346</c:v>
                </c:pt>
                <c:pt idx="1447">
                  <c:v>46.52346</c:v>
                </c:pt>
                <c:pt idx="1448">
                  <c:v>46.52346</c:v>
                </c:pt>
                <c:pt idx="1449">
                  <c:v>46.52346</c:v>
                </c:pt>
                <c:pt idx="1450">
                  <c:v>46.04819</c:v>
                </c:pt>
                <c:pt idx="1451">
                  <c:v>46.52346</c:v>
                </c:pt>
                <c:pt idx="1452">
                  <c:v>46.52346</c:v>
                </c:pt>
                <c:pt idx="1453">
                  <c:v>46.52346</c:v>
                </c:pt>
                <c:pt idx="1454">
                  <c:v>46.52346</c:v>
                </c:pt>
                <c:pt idx="1455">
                  <c:v>46.76083</c:v>
                </c:pt>
                <c:pt idx="1456">
                  <c:v>46.28591</c:v>
                </c:pt>
                <c:pt idx="1457">
                  <c:v>46.52346</c:v>
                </c:pt>
                <c:pt idx="1458">
                  <c:v>46.52346</c:v>
                </c:pt>
                <c:pt idx="1459">
                  <c:v>46.52346</c:v>
                </c:pt>
                <c:pt idx="1460">
                  <c:v>46.52346</c:v>
                </c:pt>
                <c:pt idx="1461">
                  <c:v>46.76083</c:v>
                </c:pt>
                <c:pt idx="1462">
                  <c:v>46.52346</c:v>
                </c:pt>
                <c:pt idx="1463">
                  <c:v>46.52346</c:v>
                </c:pt>
                <c:pt idx="1464">
                  <c:v>46.52346</c:v>
                </c:pt>
                <c:pt idx="1465">
                  <c:v>46.28591</c:v>
                </c:pt>
                <c:pt idx="1466">
                  <c:v>46.52346</c:v>
                </c:pt>
                <c:pt idx="1467">
                  <c:v>46.52346</c:v>
                </c:pt>
                <c:pt idx="1468">
                  <c:v>46.52346</c:v>
                </c:pt>
                <c:pt idx="1469">
                  <c:v>46.52346</c:v>
                </c:pt>
                <c:pt idx="1470">
                  <c:v>46.76083</c:v>
                </c:pt>
                <c:pt idx="1471">
                  <c:v>46.52346</c:v>
                </c:pt>
                <c:pt idx="1472">
                  <c:v>46.28591</c:v>
                </c:pt>
                <c:pt idx="1473">
                  <c:v>46.52346</c:v>
                </c:pt>
                <c:pt idx="1474">
                  <c:v>46.52346</c:v>
                </c:pt>
                <c:pt idx="1475">
                  <c:v>46.76083</c:v>
                </c:pt>
                <c:pt idx="1476">
                  <c:v>46.76083</c:v>
                </c:pt>
                <c:pt idx="1477">
                  <c:v>46.28591</c:v>
                </c:pt>
                <c:pt idx="1478">
                  <c:v>46.52346</c:v>
                </c:pt>
                <c:pt idx="1479">
                  <c:v>46.52346</c:v>
                </c:pt>
                <c:pt idx="1480">
                  <c:v>46.52346</c:v>
                </c:pt>
                <c:pt idx="1481">
                  <c:v>46.28591</c:v>
                </c:pt>
                <c:pt idx="1482">
                  <c:v>46.52346</c:v>
                </c:pt>
                <c:pt idx="1483">
                  <c:v>46.28591</c:v>
                </c:pt>
                <c:pt idx="1484">
                  <c:v>46.52346</c:v>
                </c:pt>
                <c:pt idx="1485">
                  <c:v>46.28591</c:v>
                </c:pt>
                <c:pt idx="1486">
                  <c:v>46.28591</c:v>
                </c:pt>
                <c:pt idx="1487">
                  <c:v>46.52346</c:v>
                </c:pt>
                <c:pt idx="1488">
                  <c:v>46.52346</c:v>
                </c:pt>
                <c:pt idx="1489">
                  <c:v>46.52346</c:v>
                </c:pt>
                <c:pt idx="1490">
                  <c:v>46.52346</c:v>
                </c:pt>
                <c:pt idx="1491">
                  <c:v>46.52346</c:v>
                </c:pt>
                <c:pt idx="1492">
                  <c:v>46.52346</c:v>
                </c:pt>
                <c:pt idx="1493">
                  <c:v>46.52346</c:v>
                </c:pt>
                <c:pt idx="1494">
                  <c:v>46.52346</c:v>
                </c:pt>
                <c:pt idx="1495">
                  <c:v>46.52346</c:v>
                </c:pt>
                <c:pt idx="1496">
                  <c:v>46.52346</c:v>
                </c:pt>
                <c:pt idx="1497">
                  <c:v>46.52346</c:v>
                </c:pt>
                <c:pt idx="1498">
                  <c:v>46.28591</c:v>
                </c:pt>
                <c:pt idx="1499">
                  <c:v>46.52346</c:v>
                </c:pt>
                <c:pt idx="1500">
                  <c:v>46.28591</c:v>
                </c:pt>
                <c:pt idx="1501">
                  <c:v>46.52346</c:v>
                </c:pt>
                <c:pt idx="1502">
                  <c:v>46.52346</c:v>
                </c:pt>
                <c:pt idx="1503">
                  <c:v>46.76083</c:v>
                </c:pt>
                <c:pt idx="1504">
                  <c:v>46.52346</c:v>
                </c:pt>
                <c:pt idx="1505">
                  <c:v>46.76083</c:v>
                </c:pt>
                <c:pt idx="1506">
                  <c:v>46.52346</c:v>
                </c:pt>
                <c:pt idx="1507">
                  <c:v>46.52346</c:v>
                </c:pt>
                <c:pt idx="1508">
                  <c:v>46.52346</c:v>
                </c:pt>
                <c:pt idx="1509">
                  <c:v>46.52346</c:v>
                </c:pt>
                <c:pt idx="1510">
                  <c:v>46.28591</c:v>
                </c:pt>
                <c:pt idx="1511">
                  <c:v>46.52346</c:v>
                </c:pt>
                <c:pt idx="1512">
                  <c:v>46.52346</c:v>
                </c:pt>
                <c:pt idx="1513">
                  <c:v>46.52346</c:v>
                </c:pt>
                <c:pt idx="1514">
                  <c:v>46.28591</c:v>
                </c:pt>
                <c:pt idx="1515">
                  <c:v>46.28591</c:v>
                </c:pt>
                <c:pt idx="1516">
                  <c:v>46.76083</c:v>
                </c:pt>
                <c:pt idx="1517">
                  <c:v>46.28591</c:v>
                </c:pt>
                <c:pt idx="1518">
                  <c:v>46.52346</c:v>
                </c:pt>
                <c:pt idx="1519">
                  <c:v>46.76083</c:v>
                </c:pt>
                <c:pt idx="1520">
                  <c:v>46.28591</c:v>
                </c:pt>
                <c:pt idx="1521">
                  <c:v>46.28591</c:v>
                </c:pt>
                <c:pt idx="1522">
                  <c:v>46.52346</c:v>
                </c:pt>
                <c:pt idx="1523">
                  <c:v>46.28591</c:v>
                </c:pt>
                <c:pt idx="1524">
                  <c:v>46.76083</c:v>
                </c:pt>
                <c:pt idx="1525">
                  <c:v>46.52346</c:v>
                </c:pt>
                <c:pt idx="1526">
                  <c:v>46.52346</c:v>
                </c:pt>
                <c:pt idx="1527">
                  <c:v>46.52346</c:v>
                </c:pt>
                <c:pt idx="1528">
                  <c:v>46.52346</c:v>
                </c:pt>
                <c:pt idx="1529">
                  <c:v>46.52346</c:v>
                </c:pt>
                <c:pt idx="1530">
                  <c:v>46.52346</c:v>
                </c:pt>
                <c:pt idx="1531">
                  <c:v>46.52346</c:v>
                </c:pt>
                <c:pt idx="1532">
                  <c:v>46.28591</c:v>
                </c:pt>
                <c:pt idx="1533">
                  <c:v>46.52346</c:v>
                </c:pt>
                <c:pt idx="1534">
                  <c:v>46.52346</c:v>
                </c:pt>
                <c:pt idx="1535">
                  <c:v>46.76083</c:v>
                </c:pt>
                <c:pt idx="1536">
                  <c:v>46.52346</c:v>
                </c:pt>
                <c:pt idx="1537">
                  <c:v>46.52346</c:v>
                </c:pt>
                <c:pt idx="1538">
                  <c:v>46.52346</c:v>
                </c:pt>
                <c:pt idx="1539">
                  <c:v>46.52346</c:v>
                </c:pt>
                <c:pt idx="1540">
                  <c:v>46.52346</c:v>
                </c:pt>
                <c:pt idx="1541">
                  <c:v>46.52346</c:v>
                </c:pt>
                <c:pt idx="1542">
                  <c:v>46.52346</c:v>
                </c:pt>
                <c:pt idx="1543">
                  <c:v>46.52346</c:v>
                </c:pt>
                <c:pt idx="1544">
                  <c:v>46.52346</c:v>
                </c:pt>
                <c:pt idx="1545">
                  <c:v>46.52346</c:v>
                </c:pt>
                <c:pt idx="1546">
                  <c:v>46.52346</c:v>
                </c:pt>
                <c:pt idx="1547">
                  <c:v>46.28591</c:v>
                </c:pt>
                <c:pt idx="1548">
                  <c:v>46.52346</c:v>
                </c:pt>
                <c:pt idx="1549">
                  <c:v>46.52346</c:v>
                </c:pt>
                <c:pt idx="1550">
                  <c:v>46.76083</c:v>
                </c:pt>
                <c:pt idx="1551">
                  <c:v>46.52346</c:v>
                </c:pt>
                <c:pt idx="1552">
                  <c:v>46.52346</c:v>
                </c:pt>
                <c:pt idx="1553">
                  <c:v>46.28591</c:v>
                </c:pt>
                <c:pt idx="1554">
                  <c:v>46.76083</c:v>
                </c:pt>
                <c:pt idx="1555">
                  <c:v>46.52346</c:v>
                </c:pt>
                <c:pt idx="1556">
                  <c:v>46.28591</c:v>
                </c:pt>
                <c:pt idx="1557">
                  <c:v>46.52346</c:v>
                </c:pt>
                <c:pt idx="1558">
                  <c:v>46.52346</c:v>
                </c:pt>
                <c:pt idx="1559">
                  <c:v>46.52346</c:v>
                </c:pt>
                <c:pt idx="1560">
                  <c:v>46.76083</c:v>
                </c:pt>
                <c:pt idx="1561">
                  <c:v>46.28591</c:v>
                </c:pt>
                <c:pt idx="1562">
                  <c:v>46.52346</c:v>
                </c:pt>
                <c:pt idx="1563">
                  <c:v>46.76083</c:v>
                </c:pt>
                <c:pt idx="1564">
                  <c:v>46.52346</c:v>
                </c:pt>
                <c:pt idx="1565">
                  <c:v>46.52346</c:v>
                </c:pt>
                <c:pt idx="1566">
                  <c:v>46.52346</c:v>
                </c:pt>
                <c:pt idx="1567">
                  <c:v>46.52346</c:v>
                </c:pt>
                <c:pt idx="1568">
                  <c:v>46.52346</c:v>
                </c:pt>
                <c:pt idx="1569">
                  <c:v>46.76083</c:v>
                </c:pt>
                <c:pt idx="1570">
                  <c:v>46.28591</c:v>
                </c:pt>
                <c:pt idx="1571">
                  <c:v>46.52346</c:v>
                </c:pt>
                <c:pt idx="1572">
                  <c:v>46.52346</c:v>
                </c:pt>
                <c:pt idx="1573">
                  <c:v>46.28591</c:v>
                </c:pt>
                <c:pt idx="1574">
                  <c:v>46.76083</c:v>
                </c:pt>
                <c:pt idx="1575">
                  <c:v>46.28591</c:v>
                </c:pt>
                <c:pt idx="1576">
                  <c:v>46.52346</c:v>
                </c:pt>
                <c:pt idx="1577">
                  <c:v>46.52346</c:v>
                </c:pt>
                <c:pt idx="1578">
                  <c:v>46.52346</c:v>
                </c:pt>
                <c:pt idx="1579">
                  <c:v>46.52346</c:v>
                </c:pt>
                <c:pt idx="1580">
                  <c:v>46.52346</c:v>
                </c:pt>
                <c:pt idx="1581">
                  <c:v>46.28591</c:v>
                </c:pt>
                <c:pt idx="1582">
                  <c:v>46.52346</c:v>
                </c:pt>
                <c:pt idx="1583">
                  <c:v>46.52346</c:v>
                </c:pt>
                <c:pt idx="1584">
                  <c:v>46.52346</c:v>
                </c:pt>
                <c:pt idx="1585">
                  <c:v>46.28591</c:v>
                </c:pt>
                <c:pt idx="1586">
                  <c:v>46.52346</c:v>
                </c:pt>
                <c:pt idx="1587">
                  <c:v>46.76083</c:v>
                </c:pt>
                <c:pt idx="1588">
                  <c:v>46.28591</c:v>
                </c:pt>
                <c:pt idx="1589">
                  <c:v>46.52346</c:v>
                </c:pt>
                <c:pt idx="1590">
                  <c:v>46.52346</c:v>
                </c:pt>
                <c:pt idx="1591">
                  <c:v>46.52346</c:v>
                </c:pt>
                <c:pt idx="1592">
                  <c:v>46.52346</c:v>
                </c:pt>
                <c:pt idx="1593">
                  <c:v>46.52346</c:v>
                </c:pt>
                <c:pt idx="1594">
                  <c:v>46.52346</c:v>
                </c:pt>
                <c:pt idx="1595">
                  <c:v>46.52346</c:v>
                </c:pt>
                <c:pt idx="1596">
                  <c:v>46.52346</c:v>
                </c:pt>
                <c:pt idx="1597">
                  <c:v>46.28591</c:v>
                </c:pt>
                <c:pt idx="1598">
                  <c:v>46.52346</c:v>
                </c:pt>
                <c:pt idx="1599">
                  <c:v>46.52346</c:v>
                </c:pt>
                <c:pt idx="1600">
                  <c:v>46.52346</c:v>
                </c:pt>
                <c:pt idx="1601">
                  <c:v>46.52346</c:v>
                </c:pt>
                <c:pt idx="1602">
                  <c:v>46.28591</c:v>
                </c:pt>
                <c:pt idx="1603">
                  <c:v>46.28591</c:v>
                </c:pt>
                <c:pt idx="1604">
                  <c:v>46.76083</c:v>
                </c:pt>
                <c:pt idx="1605">
                  <c:v>46.52346</c:v>
                </c:pt>
                <c:pt idx="1606">
                  <c:v>46.52346</c:v>
                </c:pt>
                <c:pt idx="1607">
                  <c:v>46.28591</c:v>
                </c:pt>
                <c:pt idx="1608">
                  <c:v>46.52346</c:v>
                </c:pt>
                <c:pt idx="1609">
                  <c:v>46.52346</c:v>
                </c:pt>
                <c:pt idx="1610">
                  <c:v>46.52346</c:v>
                </c:pt>
                <c:pt idx="1611">
                  <c:v>46.04819</c:v>
                </c:pt>
                <c:pt idx="1612">
                  <c:v>46.04819</c:v>
                </c:pt>
                <c:pt idx="1613">
                  <c:v>46.76083</c:v>
                </c:pt>
              </c:numCache>
            </c:numRef>
          </c:xVal>
          <c:yVal>
            <c:numRef>
              <c:f>'MPC 0-1200C, quench-CTE aust'!$C$2:$C$1615</c:f>
              <c:numCache>
                <c:formatCode>0.00E+00</c:formatCode>
                <c:ptCount val="1614"/>
                <c:pt idx="0">
                  <c:v>-4.78832E-5</c:v>
                </c:pt>
                <c:pt idx="1">
                  <c:v>-2.39416E-5</c:v>
                </c:pt>
                <c:pt idx="2" formatCode="General">
                  <c:v>0.0</c:v>
                </c:pt>
                <c:pt idx="3">
                  <c:v>2.39416E-5</c:v>
                </c:pt>
                <c:pt idx="4">
                  <c:v>5.58638E-5</c:v>
                </c:pt>
                <c:pt idx="5">
                  <c:v>7.98054E-5</c:v>
                </c:pt>
                <c:pt idx="6">
                  <c:v>0.000111728</c:v>
                </c:pt>
                <c:pt idx="7">
                  <c:v>0.000135669</c:v>
                </c:pt>
                <c:pt idx="8">
                  <c:v>0.000159611</c:v>
                </c:pt>
                <c:pt idx="9">
                  <c:v>0.000191533</c:v>
                </c:pt>
                <c:pt idx="10">
                  <c:v>0.000215475</c:v>
                </c:pt>
                <c:pt idx="11">
                  <c:v>0.000239416</c:v>
                </c:pt>
                <c:pt idx="12">
                  <c:v>0.000271338</c:v>
                </c:pt>
                <c:pt idx="13">
                  <c:v>0.00029528</c:v>
                </c:pt>
                <c:pt idx="14">
                  <c:v>0.000319222</c:v>
                </c:pt>
                <c:pt idx="15">
                  <c:v>0.000343163</c:v>
                </c:pt>
                <c:pt idx="16">
                  <c:v>0.000375085</c:v>
                </c:pt>
                <c:pt idx="17">
                  <c:v>0.000399027</c:v>
                </c:pt>
                <c:pt idx="18">
                  <c:v>0.000422968</c:v>
                </c:pt>
                <c:pt idx="19">
                  <c:v>0.00044691</c:v>
                </c:pt>
                <c:pt idx="20">
                  <c:v>0.000470852</c:v>
                </c:pt>
                <c:pt idx="21">
                  <c:v>0.000502774</c:v>
                </c:pt>
                <c:pt idx="22">
                  <c:v>0.000526715</c:v>
                </c:pt>
                <c:pt idx="23">
                  <c:v>0.000558638</c:v>
                </c:pt>
                <c:pt idx="24">
                  <c:v>0.00059056</c:v>
                </c:pt>
                <c:pt idx="25">
                  <c:v>0.000614501</c:v>
                </c:pt>
                <c:pt idx="26">
                  <c:v>0.000646424</c:v>
                </c:pt>
                <c:pt idx="27">
                  <c:v>0.000670365</c:v>
                </c:pt>
                <c:pt idx="28">
                  <c:v>0.000694307</c:v>
                </c:pt>
                <c:pt idx="29">
                  <c:v>0.000718248</c:v>
                </c:pt>
                <c:pt idx="30">
                  <c:v>0.000750171</c:v>
                </c:pt>
                <c:pt idx="31">
                  <c:v>0.000774112</c:v>
                </c:pt>
                <c:pt idx="32">
                  <c:v>0.000806034</c:v>
                </c:pt>
                <c:pt idx="33">
                  <c:v>0.000821995</c:v>
                </c:pt>
                <c:pt idx="34">
                  <c:v>0.000853918</c:v>
                </c:pt>
                <c:pt idx="35">
                  <c:v>0.000877859</c:v>
                </c:pt>
                <c:pt idx="36">
                  <c:v>0.000901801</c:v>
                </c:pt>
                <c:pt idx="37">
                  <c:v>0.000933723</c:v>
                </c:pt>
                <c:pt idx="38">
                  <c:v>0.000957665</c:v>
                </c:pt>
                <c:pt idx="39">
                  <c:v>0.000973626</c:v>
                </c:pt>
                <c:pt idx="40">
                  <c:v>0.000997567</c:v>
                </c:pt>
                <c:pt idx="41" formatCode="General">
                  <c:v>0.00102</c:v>
                </c:pt>
                <c:pt idx="42" formatCode="General">
                  <c:v>0.00105</c:v>
                </c:pt>
                <c:pt idx="43" formatCode="General">
                  <c:v>0.00108</c:v>
                </c:pt>
                <c:pt idx="44" formatCode="General">
                  <c:v>0.0011</c:v>
                </c:pt>
                <c:pt idx="45" formatCode="General">
                  <c:v>0.00112</c:v>
                </c:pt>
                <c:pt idx="46" formatCode="General">
                  <c:v>0.00115</c:v>
                </c:pt>
                <c:pt idx="47" formatCode="General">
                  <c:v>0.00117</c:v>
                </c:pt>
                <c:pt idx="48" formatCode="General">
                  <c:v>0.00119</c:v>
                </c:pt>
                <c:pt idx="49" formatCode="General">
                  <c:v>0.00122</c:v>
                </c:pt>
                <c:pt idx="50" formatCode="General">
                  <c:v>0.00124</c:v>
                </c:pt>
                <c:pt idx="51" formatCode="General">
                  <c:v>0.00127</c:v>
                </c:pt>
                <c:pt idx="52" formatCode="General">
                  <c:v>0.00129</c:v>
                </c:pt>
                <c:pt idx="53" formatCode="General">
                  <c:v>0.00132</c:v>
                </c:pt>
                <c:pt idx="54" formatCode="General">
                  <c:v>0.00134</c:v>
                </c:pt>
                <c:pt idx="55" formatCode="General">
                  <c:v>0.00136</c:v>
                </c:pt>
                <c:pt idx="56" formatCode="General">
                  <c:v>0.00139</c:v>
                </c:pt>
                <c:pt idx="57" formatCode="General">
                  <c:v>0.0014</c:v>
                </c:pt>
                <c:pt idx="58" formatCode="General">
                  <c:v>0.00143</c:v>
                </c:pt>
                <c:pt idx="59" formatCode="General">
                  <c:v>0.00145</c:v>
                </c:pt>
                <c:pt idx="60" formatCode="General">
                  <c:v>0.00147</c:v>
                </c:pt>
                <c:pt idx="61" formatCode="General">
                  <c:v>0.00149</c:v>
                </c:pt>
                <c:pt idx="62" formatCode="General">
                  <c:v>0.00152</c:v>
                </c:pt>
                <c:pt idx="63" formatCode="General">
                  <c:v>0.00153</c:v>
                </c:pt>
                <c:pt idx="64" formatCode="General">
                  <c:v>0.00156</c:v>
                </c:pt>
                <c:pt idx="65" formatCode="General">
                  <c:v>0.00157</c:v>
                </c:pt>
                <c:pt idx="66" formatCode="General">
                  <c:v>0.0016</c:v>
                </c:pt>
                <c:pt idx="67" formatCode="General">
                  <c:v>0.00161</c:v>
                </c:pt>
                <c:pt idx="68" formatCode="General">
                  <c:v>0.00163</c:v>
                </c:pt>
                <c:pt idx="69" formatCode="General">
                  <c:v>0.00165</c:v>
                </c:pt>
                <c:pt idx="70" formatCode="General">
                  <c:v>0.00167</c:v>
                </c:pt>
                <c:pt idx="71" formatCode="General">
                  <c:v>0.00168</c:v>
                </c:pt>
                <c:pt idx="72" formatCode="General">
                  <c:v>0.00171</c:v>
                </c:pt>
                <c:pt idx="73" formatCode="General">
                  <c:v>0.00172</c:v>
                </c:pt>
                <c:pt idx="74" formatCode="General">
                  <c:v>0.00174</c:v>
                </c:pt>
                <c:pt idx="75" formatCode="General">
                  <c:v>0.00176</c:v>
                </c:pt>
                <c:pt idx="76" formatCode="General">
                  <c:v>0.00178</c:v>
                </c:pt>
                <c:pt idx="77" formatCode="General">
                  <c:v>0.00179</c:v>
                </c:pt>
                <c:pt idx="78" formatCode="General">
                  <c:v>0.00182</c:v>
                </c:pt>
                <c:pt idx="79" formatCode="General">
                  <c:v>0.00183</c:v>
                </c:pt>
                <c:pt idx="80" formatCode="General">
                  <c:v>0.00185</c:v>
                </c:pt>
                <c:pt idx="81" formatCode="General">
                  <c:v>0.00187</c:v>
                </c:pt>
                <c:pt idx="82" formatCode="General">
                  <c:v>0.0019</c:v>
                </c:pt>
                <c:pt idx="83" formatCode="General">
                  <c:v>0.00192</c:v>
                </c:pt>
                <c:pt idx="84" formatCode="General">
                  <c:v>0.00194</c:v>
                </c:pt>
                <c:pt idx="85" formatCode="General">
                  <c:v>0.00196</c:v>
                </c:pt>
                <c:pt idx="86" formatCode="General">
                  <c:v>0.00198</c:v>
                </c:pt>
                <c:pt idx="87" formatCode="General">
                  <c:v>0.002</c:v>
                </c:pt>
                <c:pt idx="88" formatCode="General">
                  <c:v>0.00203</c:v>
                </c:pt>
                <c:pt idx="89" formatCode="General">
                  <c:v>0.00205</c:v>
                </c:pt>
                <c:pt idx="90" formatCode="General">
                  <c:v>0.00207</c:v>
                </c:pt>
                <c:pt idx="91" formatCode="General">
                  <c:v>0.0021</c:v>
                </c:pt>
                <c:pt idx="92" formatCode="General">
                  <c:v>0.00212</c:v>
                </c:pt>
                <c:pt idx="93" formatCode="General">
                  <c:v>0.00215</c:v>
                </c:pt>
                <c:pt idx="94" formatCode="General">
                  <c:v>0.00218</c:v>
                </c:pt>
                <c:pt idx="95" formatCode="General">
                  <c:v>0.0022</c:v>
                </c:pt>
                <c:pt idx="96" formatCode="General">
                  <c:v>0.00223</c:v>
                </c:pt>
                <c:pt idx="97" formatCode="General">
                  <c:v>0.00225</c:v>
                </c:pt>
                <c:pt idx="98" formatCode="General">
                  <c:v>0.00227</c:v>
                </c:pt>
                <c:pt idx="99" formatCode="General">
                  <c:v>0.0023</c:v>
                </c:pt>
                <c:pt idx="100" formatCode="General">
                  <c:v>0.00233</c:v>
                </c:pt>
                <c:pt idx="101" formatCode="General">
                  <c:v>0.00235</c:v>
                </c:pt>
                <c:pt idx="102" formatCode="General">
                  <c:v>0.00238</c:v>
                </c:pt>
                <c:pt idx="103" formatCode="General">
                  <c:v>0.0024</c:v>
                </c:pt>
                <c:pt idx="104" formatCode="General">
                  <c:v>0.00243</c:v>
                </c:pt>
                <c:pt idx="105" formatCode="General">
                  <c:v>0.00245</c:v>
                </c:pt>
                <c:pt idx="106" formatCode="General">
                  <c:v>0.00248</c:v>
                </c:pt>
                <c:pt idx="107" formatCode="General">
                  <c:v>0.00251</c:v>
                </c:pt>
                <c:pt idx="108" formatCode="General">
                  <c:v>0.00253</c:v>
                </c:pt>
                <c:pt idx="109" formatCode="General">
                  <c:v>0.00256</c:v>
                </c:pt>
                <c:pt idx="110" formatCode="General">
                  <c:v>0.00259</c:v>
                </c:pt>
                <c:pt idx="111" formatCode="General">
                  <c:v>0.00261</c:v>
                </c:pt>
                <c:pt idx="112" formatCode="General">
                  <c:v>0.00263</c:v>
                </c:pt>
                <c:pt idx="113" formatCode="General">
                  <c:v>0.00266</c:v>
                </c:pt>
                <c:pt idx="114" formatCode="General">
                  <c:v>0.00268</c:v>
                </c:pt>
                <c:pt idx="115" formatCode="General">
                  <c:v>0.00271</c:v>
                </c:pt>
                <c:pt idx="116" formatCode="General">
                  <c:v>0.00274</c:v>
                </c:pt>
                <c:pt idx="117" formatCode="General">
                  <c:v>0.00276</c:v>
                </c:pt>
                <c:pt idx="118" formatCode="General">
                  <c:v>0.00278</c:v>
                </c:pt>
                <c:pt idx="119" formatCode="General">
                  <c:v>0.00281</c:v>
                </c:pt>
                <c:pt idx="120" formatCode="General">
                  <c:v>0.00283</c:v>
                </c:pt>
                <c:pt idx="121" formatCode="General">
                  <c:v>0.00285</c:v>
                </c:pt>
                <c:pt idx="122" formatCode="General">
                  <c:v>0.00287</c:v>
                </c:pt>
                <c:pt idx="123" formatCode="General">
                  <c:v>0.00289</c:v>
                </c:pt>
                <c:pt idx="124" formatCode="General">
                  <c:v>0.00291</c:v>
                </c:pt>
                <c:pt idx="125" formatCode="General">
                  <c:v>0.00293</c:v>
                </c:pt>
                <c:pt idx="126" formatCode="General">
                  <c:v>0.00295</c:v>
                </c:pt>
                <c:pt idx="127" formatCode="General">
                  <c:v>0.00298</c:v>
                </c:pt>
                <c:pt idx="128" formatCode="General">
                  <c:v>0.003</c:v>
                </c:pt>
                <c:pt idx="129" formatCode="General">
                  <c:v>0.00302</c:v>
                </c:pt>
                <c:pt idx="130" formatCode="General">
                  <c:v>0.00304</c:v>
                </c:pt>
                <c:pt idx="131" formatCode="General">
                  <c:v>0.00306</c:v>
                </c:pt>
                <c:pt idx="132" formatCode="General">
                  <c:v>0.00308</c:v>
                </c:pt>
                <c:pt idx="133" formatCode="General">
                  <c:v>0.0031</c:v>
                </c:pt>
                <c:pt idx="134" formatCode="General">
                  <c:v>0.00312</c:v>
                </c:pt>
                <c:pt idx="135" formatCode="General">
                  <c:v>0.00314</c:v>
                </c:pt>
                <c:pt idx="136" formatCode="General">
                  <c:v>0.00316</c:v>
                </c:pt>
                <c:pt idx="137" formatCode="General">
                  <c:v>0.00318</c:v>
                </c:pt>
                <c:pt idx="138" formatCode="General">
                  <c:v>0.0032</c:v>
                </c:pt>
                <c:pt idx="139" formatCode="General">
                  <c:v>0.00322</c:v>
                </c:pt>
                <c:pt idx="140" formatCode="General">
                  <c:v>0.00325</c:v>
                </c:pt>
                <c:pt idx="141" formatCode="General">
                  <c:v>0.00326</c:v>
                </c:pt>
                <c:pt idx="142" formatCode="General">
                  <c:v>0.00329</c:v>
                </c:pt>
                <c:pt idx="143" formatCode="General">
                  <c:v>0.0033</c:v>
                </c:pt>
                <c:pt idx="144" formatCode="General">
                  <c:v>0.00333</c:v>
                </c:pt>
                <c:pt idx="145" formatCode="General">
                  <c:v>0.00335</c:v>
                </c:pt>
                <c:pt idx="146" formatCode="General">
                  <c:v>0.00338</c:v>
                </c:pt>
                <c:pt idx="147" formatCode="General">
                  <c:v>0.0034</c:v>
                </c:pt>
                <c:pt idx="148" formatCode="General">
                  <c:v>0.00342</c:v>
                </c:pt>
                <c:pt idx="149" formatCode="General">
                  <c:v>0.00345</c:v>
                </c:pt>
                <c:pt idx="150" formatCode="General">
                  <c:v>0.00347</c:v>
                </c:pt>
                <c:pt idx="151" formatCode="General">
                  <c:v>0.0035</c:v>
                </c:pt>
                <c:pt idx="152" formatCode="General">
                  <c:v>0.00352</c:v>
                </c:pt>
                <c:pt idx="153" formatCode="General">
                  <c:v>0.00354</c:v>
                </c:pt>
                <c:pt idx="154" formatCode="General">
                  <c:v>0.00357</c:v>
                </c:pt>
                <c:pt idx="155" formatCode="General">
                  <c:v>0.0036</c:v>
                </c:pt>
                <c:pt idx="156" formatCode="General">
                  <c:v>0.00362</c:v>
                </c:pt>
                <c:pt idx="157" formatCode="General">
                  <c:v>0.00365</c:v>
                </c:pt>
                <c:pt idx="158" formatCode="General">
                  <c:v>0.00367</c:v>
                </c:pt>
                <c:pt idx="159" formatCode="General">
                  <c:v>0.00369</c:v>
                </c:pt>
                <c:pt idx="160" formatCode="General">
                  <c:v>0.00371</c:v>
                </c:pt>
                <c:pt idx="161" formatCode="General">
                  <c:v>0.00373</c:v>
                </c:pt>
                <c:pt idx="162" formatCode="General">
                  <c:v>0.00376</c:v>
                </c:pt>
                <c:pt idx="163" formatCode="General">
                  <c:v>0.00377</c:v>
                </c:pt>
                <c:pt idx="164" formatCode="General">
                  <c:v>0.0038</c:v>
                </c:pt>
                <c:pt idx="165" formatCode="General">
                  <c:v>0.00381</c:v>
                </c:pt>
                <c:pt idx="166" formatCode="General">
                  <c:v>0.00383</c:v>
                </c:pt>
                <c:pt idx="167" formatCode="General">
                  <c:v>0.00385</c:v>
                </c:pt>
                <c:pt idx="168" formatCode="General">
                  <c:v>0.00387</c:v>
                </c:pt>
                <c:pt idx="169" formatCode="General">
                  <c:v>0.00389</c:v>
                </c:pt>
                <c:pt idx="170" formatCode="General">
                  <c:v>0.0039</c:v>
                </c:pt>
                <c:pt idx="171" formatCode="General">
                  <c:v>0.00391</c:v>
                </c:pt>
                <c:pt idx="172" formatCode="General">
                  <c:v>0.00393</c:v>
                </c:pt>
                <c:pt idx="173" formatCode="General">
                  <c:v>0.00394</c:v>
                </c:pt>
                <c:pt idx="174" formatCode="General">
                  <c:v>0.00396</c:v>
                </c:pt>
                <c:pt idx="175" formatCode="General">
                  <c:v>0.00397</c:v>
                </c:pt>
                <c:pt idx="176" formatCode="General">
                  <c:v>0.00399</c:v>
                </c:pt>
                <c:pt idx="177" formatCode="General">
                  <c:v>0.00401</c:v>
                </c:pt>
                <c:pt idx="178" formatCode="General">
                  <c:v>0.00402</c:v>
                </c:pt>
                <c:pt idx="179" formatCode="General">
                  <c:v>0.00404</c:v>
                </c:pt>
                <c:pt idx="180" formatCode="General">
                  <c:v>0.00405</c:v>
                </c:pt>
                <c:pt idx="181" formatCode="General">
                  <c:v>0.00407</c:v>
                </c:pt>
                <c:pt idx="182" formatCode="General">
                  <c:v>0.00409</c:v>
                </c:pt>
                <c:pt idx="183" formatCode="General">
                  <c:v>0.0041</c:v>
                </c:pt>
                <c:pt idx="184" formatCode="General">
                  <c:v>0.00412</c:v>
                </c:pt>
                <c:pt idx="185" formatCode="General">
                  <c:v>0.00413</c:v>
                </c:pt>
                <c:pt idx="186" formatCode="General">
                  <c:v>0.00416</c:v>
                </c:pt>
                <c:pt idx="187" formatCode="General">
                  <c:v>0.00417</c:v>
                </c:pt>
                <c:pt idx="188" formatCode="General">
                  <c:v>0.00419</c:v>
                </c:pt>
                <c:pt idx="189" formatCode="General">
                  <c:v>0.00421</c:v>
                </c:pt>
                <c:pt idx="190" formatCode="General">
                  <c:v>0.00423</c:v>
                </c:pt>
                <c:pt idx="191" formatCode="General">
                  <c:v>0.00425</c:v>
                </c:pt>
                <c:pt idx="192" formatCode="General">
                  <c:v>0.00426</c:v>
                </c:pt>
                <c:pt idx="193" formatCode="General">
                  <c:v>0.00429</c:v>
                </c:pt>
                <c:pt idx="194" formatCode="General">
                  <c:v>0.0043</c:v>
                </c:pt>
                <c:pt idx="195" formatCode="General">
                  <c:v>0.00433</c:v>
                </c:pt>
                <c:pt idx="196" formatCode="General">
                  <c:v>0.00434</c:v>
                </c:pt>
                <c:pt idx="197" formatCode="General">
                  <c:v>0.00437</c:v>
                </c:pt>
                <c:pt idx="198" formatCode="General">
                  <c:v>0.00439</c:v>
                </c:pt>
                <c:pt idx="199" formatCode="General">
                  <c:v>0.00441</c:v>
                </c:pt>
                <c:pt idx="200" formatCode="General">
                  <c:v>0.00444</c:v>
                </c:pt>
                <c:pt idx="201" formatCode="General">
                  <c:v>0.00446</c:v>
                </c:pt>
                <c:pt idx="202" formatCode="General">
                  <c:v>0.00448</c:v>
                </c:pt>
                <c:pt idx="203" formatCode="General">
                  <c:v>0.00451</c:v>
                </c:pt>
                <c:pt idx="204" formatCode="General">
                  <c:v>0.00452</c:v>
                </c:pt>
                <c:pt idx="205" formatCode="General">
                  <c:v>0.00455</c:v>
                </c:pt>
                <c:pt idx="206" formatCode="General">
                  <c:v>0.00458</c:v>
                </c:pt>
                <c:pt idx="207" formatCode="General">
                  <c:v>0.0046</c:v>
                </c:pt>
                <c:pt idx="208" formatCode="General">
                  <c:v>0.00463</c:v>
                </c:pt>
                <c:pt idx="209" formatCode="General">
                  <c:v>0.00465</c:v>
                </c:pt>
                <c:pt idx="210" formatCode="General">
                  <c:v>0.00468</c:v>
                </c:pt>
                <c:pt idx="211" formatCode="General">
                  <c:v>0.00471</c:v>
                </c:pt>
                <c:pt idx="212" formatCode="General">
                  <c:v>0.00473</c:v>
                </c:pt>
                <c:pt idx="213" formatCode="General">
                  <c:v>0.00476</c:v>
                </c:pt>
                <c:pt idx="214" formatCode="General">
                  <c:v>0.00478</c:v>
                </c:pt>
                <c:pt idx="215" formatCode="General">
                  <c:v>0.00482</c:v>
                </c:pt>
                <c:pt idx="216" formatCode="General">
                  <c:v>0.00484</c:v>
                </c:pt>
                <c:pt idx="217" formatCode="General">
                  <c:v>0.00487</c:v>
                </c:pt>
                <c:pt idx="218" formatCode="General">
                  <c:v>0.00489</c:v>
                </c:pt>
                <c:pt idx="219" formatCode="General">
                  <c:v>0.00492</c:v>
                </c:pt>
                <c:pt idx="220" formatCode="General">
                  <c:v>0.00495</c:v>
                </c:pt>
                <c:pt idx="221" formatCode="General">
                  <c:v>0.00497</c:v>
                </c:pt>
                <c:pt idx="222" formatCode="General">
                  <c:v>0.005</c:v>
                </c:pt>
                <c:pt idx="223" formatCode="General">
                  <c:v>0.00504</c:v>
                </c:pt>
                <c:pt idx="224" formatCode="General">
                  <c:v>0.00506</c:v>
                </c:pt>
                <c:pt idx="225" formatCode="General">
                  <c:v>0.00508</c:v>
                </c:pt>
                <c:pt idx="226" formatCode="General">
                  <c:v>0.00512</c:v>
                </c:pt>
                <c:pt idx="227" formatCode="General">
                  <c:v>0.00514</c:v>
                </c:pt>
                <c:pt idx="228" formatCode="General">
                  <c:v>0.00517</c:v>
                </c:pt>
                <c:pt idx="229" formatCode="General">
                  <c:v>0.0052</c:v>
                </c:pt>
                <c:pt idx="230" formatCode="General">
                  <c:v>0.00522</c:v>
                </c:pt>
                <c:pt idx="231" formatCode="General">
                  <c:v>0.00525</c:v>
                </c:pt>
                <c:pt idx="232" formatCode="General">
                  <c:v>0.00528</c:v>
                </c:pt>
                <c:pt idx="233" formatCode="General">
                  <c:v>0.00531</c:v>
                </c:pt>
                <c:pt idx="234" formatCode="General">
                  <c:v>0.00534</c:v>
                </c:pt>
                <c:pt idx="235" formatCode="General">
                  <c:v>0.00537</c:v>
                </c:pt>
                <c:pt idx="236" formatCode="General">
                  <c:v>0.0054</c:v>
                </c:pt>
                <c:pt idx="237" formatCode="General">
                  <c:v>0.00543</c:v>
                </c:pt>
                <c:pt idx="238" formatCode="General">
                  <c:v>0.00546</c:v>
                </c:pt>
                <c:pt idx="239" formatCode="General">
                  <c:v>0.00549</c:v>
                </c:pt>
                <c:pt idx="240" formatCode="General">
                  <c:v>0.00552</c:v>
                </c:pt>
                <c:pt idx="241" formatCode="General">
                  <c:v>0.00555</c:v>
                </c:pt>
                <c:pt idx="242" formatCode="General">
                  <c:v>0.00559</c:v>
                </c:pt>
                <c:pt idx="243" formatCode="General">
                  <c:v>0.00562</c:v>
                </c:pt>
                <c:pt idx="244" formatCode="General">
                  <c:v>0.00564</c:v>
                </c:pt>
                <c:pt idx="245" formatCode="General">
                  <c:v>0.00568</c:v>
                </c:pt>
                <c:pt idx="246" formatCode="General">
                  <c:v>0.00571</c:v>
                </c:pt>
                <c:pt idx="247" formatCode="General">
                  <c:v>0.00574</c:v>
                </c:pt>
                <c:pt idx="248" formatCode="General">
                  <c:v>0.00577</c:v>
                </c:pt>
                <c:pt idx="249" formatCode="General">
                  <c:v>0.0058</c:v>
                </c:pt>
                <c:pt idx="250" formatCode="General">
                  <c:v>0.00583</c:v>
                </c:pt>
                <c:pt idx="251" formatCode="General">
                  <c:v>0.00586</c:v>
                </c:pt>
                <c:pt idx="252" formatCode="General">
                  <c:v>0.0059</c:v>
                </c:pt>
                <c:pt idx="253" formatCode="General">
                  <c:v>0.00593</c:v>
                </c:pt>
                <c:pt idx="254" formatCode="General">
                  <c:v>0.00595</c:v>
                </c:pt>
                <c:pt idx="255" formatCode="General">
                  <c:v>0.00598</c:v>
                </c:pt>
                <c:pt idx="256" formatCode="General">
                  <c:v>0.00602</c:v>
                </c:pt>
                <c:pt idx="257" formatCode="General">
                  <c:v>0.00605</c:v>
                </c:pt>
                <c:pt idx="258" formatCode="General">
                  <c:v>0.00608</c:v>
                </c:pt>
                <c:pt idx="259" formatCode="General">
                  <c:v>0.00611</c:v>
                </c:pt>
                <c:pt idx="260" formatCode="General">
                  <c:v>0.00615</c:v>
                </c:pt>
                <c:pt idx="261" formatCode="General">
                  <c:v>0.00618</c:v>
                </c:pt>
                <c:pt idx="262" formatCode="General">
                  <c:v>0.00621</c:v>
                </c:pt>
                <c:pt idx="263" formatCode="General">
                  <c:v>0.00623</c:v>
                </c:pt>
                <c:pt idx="264" formatCode="General">
                  <c:v>0.00627</c:v>
                </c:pt>
                <c:pt idx="265" formatCode="General">
                  <c:v>0.0063</c:v>
                </c:pt>
                <c:pt idx="266" formatCode="General">
                  <c:v>0.00633</c:v>
                </c:pt>
                <c:pt idx="267" formatCode="General">
                  <c:v>0.00636</c:v>
                </c:pt>
                <c:pt idx="268" formatCode="General">
                  <c:v>0.00639</c:v>
                </c:pt>
                <c:pt idx="269" formatCode="General">
                  <c:v>0.00643</c:v>
                </c:pt>
                <c:pt idx="270" formatCode="General">
                  <c:v>0.00646</c:v>
                </c:pt>
                <c:pt idx="271" formatCode="General">
                  <c:v>0.00649</c:v>
                </c:pt>
                <c:pt idx="272" formatCode="General">
                  <c:v>0.00652</c:v>
                </c:pt>
                <c:pt idx="273" formatCode="General">
                  <c:v>0.00655</c:v>
                </c:pt>
                <c:pt idx="274" formatCode="General">
                  <c:v>0.00658</c:v>
                </c:pt>
                <c:pt idx="275" formatCode="General">
                  <c:v>0.00662</c:v>
                </c:pt>
                <c:pt idx="276" formatCode="General">
                  <c:v>0.00665</c:v>
                </c:pt>
                <c:pt idx="277" formatCode="General">
                  <c:v>0.00668</c:v>
                </c:pt>
                <c:pt idx="278" formatCode="General">
                  <c:v>0.00671</c:v>
                </c:pt>
                <c:pt idx="279" formatCode="General">
                  <c:v>0.00674</c:v>
                </c:pt>
                <c:pt idx="280" formatCode="General">
                  <c:v>0.00678</c:v>
                </c:pt>
                <c:pt idx="281" formatCode="General">
                  <c:v>0.00681</c:v>
                </c:pt>
                <c:pt idx="282" formatCode="General">
                  <c:v>0.00684</c:v>
                </c:pt>
                <c:pt idx="283" formatCode="General">
                  <c:v>0.00687</c:v>
                </c:pt>
                <c:pt idx="284" formatCode="General">
                  <c:v>0.0069</c:v>
                </c:pt>
                <c:pt idx="285" formatCode="General">
                  <c:v>0.00694</c:v>
                </c:pt>
                <c:pt idx="286" formatCode="General">
                  <c:v>0.00697</c:v>
                </c:pt>
                <c:pt idx="287" formatCode="General">
                  <c:v>0.00699</c:v>
                </c:pt>
                <c:pt idx="288" formatCode="General">
                  <c:v>0.00702</c:v>
                </c:pt>
                <c:pt idx="289" formatCode="General">
                  <c:v>0.00705</c:v>
                </c:pt>
                <c:pt idx="290" formatCode="General">
                  <c:v>0.00709</c:v>
                </c:pt>
                <c:pt idx="291" formatCode="General">
                  <c:v>0.00712</c:v>
                </c:pt>
                <c:pt idx="292" formatCode="General">
                  <c:v>0.00716</c:v>
                </c:pt>
                <c:pt idx="293" formatCode="General">
                  <c:v>0.00718</c:v>
                </c:pt>
                <c:pt idx="294" formatCode="General">
                  <c:v>0.00721</c:v>
                </c:pt>
                <c:pt idx="295" formatCode="General">
                  <c:v>0.00725</c:v>
                </c:pt>
                <c:pt idx="296" formatCode="General">
                  <c:v>0.00728</c:v>
                </c:pt>
                <c:pt idx="297" formatCode="General">
                  <c:v>0.00731</c:v>
                </c:pt>
                <c:pt idx="298" formatCode="General">
                  <c:v>0.00734</c:v>
                </c:pt>
                <c:pt idx="299" formatCode="General">
                  <c:v>0.00737</c:v>
                </c:pt>
                <c:pt idx="300" formatCode="General">
                  <c:v>0.00741</c:v>
                </c:pt>
                <c:pt idx="301" formatCode="General">
                  <c:v>0.00743</c:v>
                </c:pt>
                <c:pt idx="302" formatCode="General">
                  <c:v>0.00747</c:v>
                </c:pt>
                <c:pt idx="303" formatCode="General">
                  <c:v>0.00749</c:v>
                </c:pt>
                <c:pt idx="304" formatCode="General">
                  <c:v>0.00753</c:v>
                </c:pt>
                <c:pt idx="305" formatCode="General">
                  <c:v>0.00757</c:v>
                </c:pt>
                <c:pt idx="306" formatCode="General">
                  <c:v>0.00759</c:v>
                </c:pt>
                <c:pt idx="307" formatCode="General">
                  <c:v>0.00762</c:v>
                </c:pt>
                <c:pt idx="308" formatCode="General">
                  <c:v>0.00765</c:v>
                </c:pt>
                <c:pt idx="309" formatCode="General">
                  <c:v>0.00768</c:v>
                </c:pt>
                <c:pt idx="310" formatCode="General">
                  <c:v>0.00772</c:v>
                </c:pt>
                <c:pt idx="311" formatCode="General">
                  <c:v>0.00775</c:v>
                </c:pt>
                <c:pt idx="312" formatCode="General">
                  <c:v>0.00777</c:v>
                </c:pt>
                <c:pt idx="313" formatCode="General">
                  <c:v>0.0078</c:v>
                </c:pt>
                <c:pt idx="314" formatCode="General">
                  <c:v>0.00784</c:v>
                </c:pt>
                <c:pt idx="315" formatCode="General">
                  <c:v>0.00787</c:v>
                </c:pt>
                <c:pt idx="316" formatCode="General">
                  <c:v>0.0079</c:v>
                </c:pt>
                <c:pt idx="317" formatCode="General">
                  <c:v>0.00793</c:v>
                </c:pt>
                <c:pt idx="318" formatCode="General">
                  <c:v>0.00796</c:v>
                </c:pt>
                <c:pt idx="319" formatCode="General">
                  <c:v>0.00799</c:v>
                </c:pt>
                <c:pt idx="320" formatCode="General">
                  <c:v>0.00802</c:v>
                </c:pt>
                <c:pt idx="321" formatCode="General">
                  <c:v>0.00805</c:v>
                </c:pt>
                <c:pt idx="322" formatCode="General">
                  <c:v>0.00808</c:v>
                </c:pt>
                <c:pt idx="323" formatCode="General">
                  <c:v>0.00811</c:v>
                </c:pt>
                <c:pt idx="324" formatCode="General">
                  <c:v>0.00814</c:v>
                </c:pt>
                <c:pt idx="325" formatCode="General">
                  <c:v>0.00817</c:v>
                </c:pt>
                <c:pt idx="326" formatCode="General">
                  <c:v>0.0082</c:v>
                </c:pt>
                <c:pt idx="327" formatCode="General">
                  <c:v>0.00823</c:v>
                </c:pt>
                <c:pt idx="328" formatCode="General">
                  <c:v>0.00826</c:v>
                </c:pt>
                <c:pt idx="329" formatCode="General">
                  <c:v>0.00829</c:v>
                </c:pt>
                <c:pt idx="330" formatCode="General">
                  <c:v>0.00832</c:v>
                </c:pt>
                <c:pt idx="331" formatCode="General">
                  <c:v>0.00835</c:v>
                </c:pt>
                <c:pt idx="332" formatCode="General">
                  <c:v>0.00838</c:v>
                </c:pt>
                <c:pt idx="333" formatCode="General">
                  <c:v>0.0084</c:v>
                </c:pt>
                <c:pt idx="334" formatCode="General">
                  <c:v>0.00844</c:v>
                </c:pt>
                <c:pt idx="335" formatCode="General">
                  <c:v>0.00847</c:v>
                </c:pt>
                <c:pt idx="336" formatCode="General">
                  <c:v>0.0085</c:v>
                </c:pt>
                <c:pt idx="337" formatCode="General">
                  <c:v>0.00852</c:v>
                </c:pt>
                <c:pt idx="338" formatCode="General">
                  <c:v>0.00856</c:v>
                </c:pt>
                <c:pt idx="339" formatCode="General">
                  <c:v>0.00858</c:v>
                </c:pt>
                <c:pt idx="340" formatCode="General">
                  <c:v>0.00861</c:v>
                </c:pt>
                <c:pt idx="341" formatCode="General">
                  <c:v>0.00863</c:v>
                </c:pt>
                <c:pt idx="342" formatCode="General">
                  <c:v>0.00867</c:v>
                </c:pt>
                <c:pt idx="343" formatCode="General">
                  <c:v>0.00869</c:v>
                </c:pt>
                <c:pt idx="344" formatCode="General">
                  <c:v>0.00872</c:v>
                </c:pt>
                <c:pt idx="345" formatCode="General">
                  <c:v>0.00875</c:v>
                </c:pt>
                <c:pt idx="346" formatCode="General">
                  <c:v>0.00878</c:v>
                </c:pt>
                <c:pt idx="347" formatCode="General">
                  <c:v>0.00881</c:v>
                </c:pt>
                <c:pt idx="348" formatCode="General">
                  <c:v>0.00883</c:v>
                </c:pt>
                <c:pt idx="349" formatCode="General">
                  <c:v>0.00886</c:v>
                </c:pt>
                <c:pt idx="350" formatCode="General">
                  <c:v>0.00888</c:v>
                </c:pt>
                <c:pt idx="351" formatCode="General">
                  <c:v>0.0089</c:v>
                </c:pt>
                <c:pt idx="352" formatCode="General">
                  <c:v>0.00893</c:v>
                </c:pt>
                <c:pt idx="353" formatCode="General">
                  <c:v>0.00899</c:v>
                </c:pt>
                <c:pt idx="354" formatCode="General">
                  <c:v>0.00904</c:v>
                </c:pt>
                <c:pt idx="355" formatCode="General">
                  <c:v>0.00907</c:v>
                </c:pt>
                <c:pt idx="356" formatCode="General">
                  <c:v>0.00902</c:v>
                </c:pt>
                <c:pt idx="357" formatCode="General">
                  <c:v>0.00896</c:v>
                </c:pt>
                <c:pt idx="358" formatCode="General">
                  <c:v>0.00891</c:v>
                </c:pt>
                <c:pt idx="359" formatCode="General">
                  <c:v>0.00885</c:v>
                </c:pt>
                <c:pt idx="360" formatCode="General">
                  <c:v>0.00879</c:v>
                </c:pt>
                <c:pt idx="361" formatCode="General">
                  <c:v>0.00874</c:v>
                </c:pt>
                <c:pt idx="362" formatCode="General">
                  <c:v>0.00868</c:v>
                </c:pt>
                <c:pt idx="363" formatCode="General">
                  <c:v>0.00863</c:v>
                </c:pt>
                <c:pt idx="364" formatCode="General">
                  <c:v>0.00857</c:v>
                </c:pt>
                <c:pt idx="365" formatCode="General">
                  <c:v>0.00852</c:v>
                </c:pt>
                <c:pt idx="366" formatCode="General">
                  <c:v>0.00846</c:v>
                </c:pt>
                <c:pt idx="367" formatCode="General">
                  <c:v>0.0084</c:v>
                </c:pt>
                <c:pt idx="368" formatCode="General">
                  <c:v>0.00835</c:v>
                </c:pt>
                <c:pt idx="369" formatCode="General">
                  <c:v>0.00829</c:v>
                </c:pt>
                <c:pt idx="370" formatCode="General">
                  <c:v>0.00824</c:v>
                </c:pt>
                <c:pt idx="371" formatCode="General">
                  <c:v>0.00818</c:v>
                </c:pt>
                <c:pt idx="372" formatCode="General">
                  <c:v>0.00812</c:v>
                </c:pt>
                <c:pt idx="373" formatCode="General">
                  <c:v>0.00807</c:v>
                </c:pt>
                <c:pt idx="374" formatCode="General">
                  <c:v>0.00801</c:v>
                </c:pt>
                <c:pt idx="375" formatCode="General">
                  <c:v>0.00796</c:v>
                </c:pt>
                <c:pt idx="376" formatCode="General">
                  <c:v>0.0079</c:v>
                </c:pt>
                <c:pt idx="377" formatCode="General">
                  <c:v>0.00784</c:v>
                </c:pt>
                <c:pt idx="378" formatCode="General">
                  <c:v>0.00779</c:v>
                </c:pt>
                <c:pt idx="379" formatCode="General">
                  <c:v>0.00773</c:v>
                </c:pt>
                <c:pt idx="380" formatCode="General">
                  <c:v>0.00768</c:v>
                </c:pt>
                <c:pt idx="381" formatCode="General">
                  <c:v>0.00762</c:v>
                </c:pt>
                <c:pt idx="382" formatCode="General">
                  <c:v>0.00757</c:v>
                </c:pt>
                <c:pt idx="383" formatCode="General">
                  <c:v>0.00755</c:v>
                </c:pt>
                <c:pt idx="384" formatCode="General">
                  <c:v>0.00755</c:v>
                </c:pt>
                <c:pt idx="385" formatCode="General">
                  <c:v>0.00755</c:v>
                </c:pt>
                <c:pt idx="386" formatCode="General">
                  <c:v>0.00757</c:v>
                </c:pt>
                <c:pt idx="387" formatCode="General">
                  <c:v>0.00759</c:v>
                </c:pt>
                <c:pt idx="388" formatCode="General">
                  <c:v>0.00761</c:v>
                </c:pt>
                <c:pt idx="389" formatCode="General">
                  <c:v>0.00764</c:v>
                </c:pt>
                <c:pt idx="390" formatCode="General">
                  <c:v>0.00767</c:v>
                </c:pt>
                <c:pt idx="391" formatCode="General">
                  <c:v>0.0077</c:v>
                </c:pt>
                <c:pt idx="392" formatCode="General">
                  <c:v>0.00774</c:v>
                </c:pt>
                <c:pt idx="393" formatCode="General">
                  <c:v>0.00776</c:v>
                </c:pt>
                <c:pt idx="394" formatCode="General">
                  <c:v>0.0078</c:v>
                </c:pt>
                <c:pt idx="395" formatCode="General">
                  <c:v>0.00784</c:v>
                </c:pt>
                <c:pt idx="396" formatCode="General">
                  <c:v>0.00787</c:v>
                </c:pt>
                <c:pt idx="397" formatCode="General">
                  <c:v>0.00791</c:v>
                </c:pt>
                <c:pt idx="398" formatCode="General">
                  <c:v>0.00796</c:v>
                </c:pt>
                <c:pt idx="399" formatCode="General">
                  <c:v>0.00799</c:v>
                </c:pt>
                <c:pt idx="400" formatCode="General">
                  <c:v>0.00804</c:v>
                </c:pt>
                <c:pt idx="401" formatCode="General">
                  <c:v>0.00808</c:v>
                </c:pt>
                <c:pt idx="402" formatCode="General">
                  <c:v>0.00812</c:v>
                </c:pt>
                <c:pt idx="403" formatCode="General">
                  <c:v>0.00816</c:v>
                </c:pt>
                <c:pt idx="404" formatCode="General">
                  <c:v>0.00822</c:v>
                </c:pt>
                <c:pt idx="405" formatCode="General">
                  <c:v>0.00826</c:v>
                </c:pt>
                <c:pt idx="406" formatCode="General">
                  <c:v>0.00831</c:v>
                </c:pt>
                <c:pt idx="407" formatCode="General">
                  <c:v>0.00836</c:v>
                </c:pt>
                <c:pt idx="408" formatCode="General">
                  <c:v>0.0084</c:v>
                </c:pt>
                <c:pt idx="409" formatCode="General">
                  <c:v>0.00846</c:v>
                </c:pt>
                <c:pt idx="410" formatCode="General">
                  <c:v>0.0085</c:v>
                </c:pt>
                <c:pt idx="411" formatCode="General">
                  <c:v>0.00856</c:v>
                </c:pt>
                <c:pt idx="412" formatCode="General">
                  <c:v>0.00859</c:v>
                </c:pt>
                <c:pt idx="413" formatCode="General">
                  <c:v>0.00864</c:v>
                </c:pt>
                <c:pt idx="414" formatCode="General">
                  <c:v>0.00869</c:v>
                </c:pt>
                <c:pt idx="415" formatCode="General">
                  <c:v>0.00875</c:v>
                </c:pt>
                <c:pt idx="416" formatCode="General">
                  <c:v>0.00879</c:v>
                </c:pt>
                <c:pt idx="417" formatCode="General">
                  <c:v>0.00884</c:v>
                </c:pt>
                <c:pt idx="418" formatCode="General">
                  <c:v>0.00888</c:v>
                </c:pt>
                <c:pt idx="419" formatCode="General">
                  <c:v>0.00894</c:v>
                </c:pt>
                <c:pt idx="420" formatCode="General">
                  <c:v>0.00899</c:v>
                </c:pt>
                <c:pt idx="421" formatCode="General">
                  <c:v>0.00904</c:v>
                </c:pt>
                <c:pt idx="422" formatCode="General">
                  <c:v>0.00907</c:v>
                </c:pt>
                <c:pt idx="423" formatCode="General">
                  <c:v>0.00913</c:v>
                </c:pt>
                <c:pt idx="424" formatCode="General">
                  <c:v>0.00918</c:v>
                </c:pt>
                <c:pt idx="425" formatCode="General">
                  <c:v>0.00921</c:v>
                </c:pt>
                <c:pt idx="426" formatCode="General">
                  <c:v>0.00927</c:v>
                </c:pt>
                <c:pt idx="427" formatCode="General">
                  <c:v>0.00932</c:v>
                </c:pt>
                <c:pt idx="428" formatCode="General">
                  <c:v>0.00934</c:v>
                </c:pt>
                <c:pt idx="429" formatCode="General">
                  <c:v>0.00939</c:v>
                </c:pt>
                <c:pt idx="430" formatCode="General">
                  <c:v>0.0094</c:v>
                </c:pt>
                <c:pt idx="431" formatCode="General">
                  <c:v>0.00946</c:v>
                </c:pt>
                <c:pt idx="432" formatCode="General">
                  <c:v>0.00946</c:v>
                </c:pt>
                <c:pt idx="433" formatCode="General">
                  <c:v>0.0095</c:v>
                </c:pt>
                <c:pt idx="434" formatCode="General">
                  <c:v>0.00956</c:v>
                </c:pt>
                <c:pt idx="435" formatCode="General">
                  <c:v>0.00958</c:v>
                </c:pt>
                <c:pt idx="436" formatCode="General">
                  <c:v>0.00964</c:v>
                </c:pt>
                <c:pt idx="437" formatCode="General">
                  <c:v>0.00967</c:v>
                </c:pt>
                <c:pt idx="438" formatCode="General">
                  <c:v>0.00973</c:v>
                </c:pt>
                <c:pt idx="439" formatCode="General">
                  <c:v>0.00977</c:v>
                </c:pt>
                <c:pt idx="440" formatCode="General">
                  <c:v>0.00982</c:v>
                </c:pt>
                <c:pt idx="441" formatCode="General">
                  <c:v>0.00986</c:v>
                </c:pt>
                <c:pt idx="442" formatCode="General">
                  <c:v>0.00991</c:v>
                </c:pt>
                <c:pt idx="443" formatCode="General">
                  <c:v>0.00994</c:v>
                </c:pt>
                <c:pt idx="444" formatCode="General">
                  <c:v>0.00999</c:v>
                </c:pt>
                <c:pt idx="445" formatCode="General">
                  <c:v>0.01004</c:v>
                </c:pt>
                <c:pt idx="446" formatCode="General">
                  <c:v>0.01009</c:v>
                </c:pt>
                <c:pt idx="447" formatCode="General">
                  <c:v>0.01014</c:v>
                </c:pt>
                <c:pt idx="448" formatCode="General">
                  <c:v>0.01018</c:v>
                </c:pt>
                <c:pt idx="449" formatCode="General">
                  <c:v>0.01023</c:v>
                </c:pt>
                <c:pt idx="450" formatCode="General">
                  <c:v>0.01028</c:v>
                </c:pt>
                <c:pt idx="451" formatCode="General">
                  <c:v>0.01033</c:v>
                </c:pt>
                <c:pt idx="452" formatCode="General">
                  <c:v>0.01038</c:v>
                </c:pt>
                <c:pt idx="453" formatCode="General">
                  <c:v>0.01042</c:v>
                </c:pt>
                <c:pt idx="454" formatCode="General">
                  <c:v>0.01048</c:v>
                </c:pt>
                <c:pt idx="455" formatCode="General">
                  <c:v>0.01052</c:v>
                </c:pt>
                <c:pt idx="456" formatCode="General">
                  <c:v>0.01057</c:v>
                </c:pt>
                <c:pt idx="457" formatCode="General">
                  <c:v>0.01061</c:v>
                </c:pt>
                <c:pt idx="458" formatCode="General">
                  <c:v>0.01066</c:v>
                </c:pt>
                <c:pt idx="459" formatCode="General">
                  <c:v>0.01072</c:v>
                </c:pt>
                <c:pt idx="460" formatCode="General">
                  <c:v>0.01075</c:v>
                </c:pt>
                <c:pt idx="461" formatCode="General">
                  <c:v>0.0108</c:v>
                </c:pt>
                <c:pt idx="462" formatCode="General">
                  <c:v>0.01084</c:v>
                </c:pt>
                <c:pt idx="463" formatCode="General">
                  <c:v>0.01089</c:v>
                </c:pt>
                <c:pt idx="464" formatCode="General">
                  <c:v>0.01093</c:v>
                </c:pt>
                <c:pt idx="465" formatCode="General">
                  <c:v>0.01097</c:v>
                </c:pt>
                <c:pt idx="466" formatCode="General">
                  <c:v>0.01101</c:v>
                </c:pt>
                <c:pt idx="467" formatCode="General">
                  <c:v>0.01106</c:v>
                </c:pt>
                <c:pt idx="468" formatCode="General">
                  <c:v>0.01111</c:v>
                </c:pt>
                <c:pt idx="469" formatCode="General">
                  <c:v>0.01116</c:v>
                </c:pt>
                <c:pt idx="470" formatCode="General">
                  <c:v>0.0112</c:v>
                </c:pt>
                <c:pt idx="471" formatCode="General">
                  <c:v>0.01124</c:v>
                </c:pt>
                <c:pt idx="472" formatCode="General">
                  <c:v>0.01128</c:v>
                </c:pt>
                <c:pt idx="473" formatCode="General">
                  <c:v>0.01132</c:v>
                </c:pt>
                <c:pt idx="474" formatCode="General">
                  <c:v>0.01137</c:v>
                </c:pt>
                <c:pt idx="475" formatCode="General">
                  <c:v>0.01142</c:v>
                </c:pt>
                <c:pt idx="476" formatCode="General">
                  <c:v>0.01146</c:v>
                </c:pt>
                <c:pt idx="477" formatCode="General">
                  <c:v>0.0115</c:v>
                </c:pt>
                <c:pt idx="478" formatCode="General">
                  <c:v>0.01154</c:v>
                </c:pt>
                <c:pt idx="479" formatCode="General">
                  <c:v>0.01159</c:v>
                </c:pt>
                <c:pt idx="480" formatCode="General">
                  <c:v>0.01163</c:v>
                </c:pt>
                <c:pt idx="481" formatCode="General">
                  <c:v>0.01167</c:v>
                </c:pt>
                <c:pt idx="482" formatCode="General">
                  <c:v>0.01172</c:v>
                </c:pt>
                <c:pt idx="483" formatCode="General">
                  <c:v>0.01177</c:v>
                </c:pt>
                <c:pt idx="484" formatCode="General">
                  <c:v>0.0118</c:v>
                </c:pt>
                <c:pt idx="485" formatCode="General">
                  <c:v>0.01184</c:v>
                </c:pt>
                <c:pt idx="486" formatCode="General">
                  <c:v>0.0119</c:v>
                </c:pt>
                <c:pt idx="487" formatCode="General">
                  <c:v>0.01194</c:v>
                </c:pt>
                <c:pt idx="488" formatCode="General">
                  <c:v>0.01198</c:v>
                </c:pt>
                <c:pt idx="489" formatCode="General">
                  <c:v>0.01202</c:v>
                </c:pt>
                <c:pt idx="490" formatCode="General">
                  <c:v>0.01207</c:v>
                </c:pt>
                <c:pt idx="491" formatCode="General">
                  <c:v>0.01211</c:v>
                </c:pt>
                <c:pt idx="492" formatCode="General">
                  <c:v>0.01215</c:v>
                </c:pt>
                <c:pt idx="493" formatCode="General">
                  <c:v>0.0122</c:v>
                </c:pt>
                <c:pt idx="494" formatCode="General">
                  <c:v>0.01224</c:v>
                </c:pt>
                <c:pt idx="495" formatCode="General">
                  <c:v>0.01228</c:v>
                </c:pt>
                <c:pt idx="496" formatCode="General">
                  <c:v>0.01233</c:v>
                </c:pt>
                <c:pt idx="497" formatCode="General">
                  <c:v>0.01238</c:v>
                </c:pt>
                <c:pt idx="498" formatCode="General">
                  <c:v>0.01242</c:v>
                </c:pt>
                <c:pt idx="499" formatCode="General">
                  <c:v>0.01247</c:v>
                </c:pt>
                <c:pt idx="500" formatCode="General">
                  <c:v>0.01251</c:v>
                </c:pt>
                <c:pt idx="501" formatCode="General">
                  <c:v>0.01255</c:v>
                </c:pt>
                <c:pt idx="502" formatCode="General">
                  <c:v>0.01259</c:v>
                </c:pt>
                <c:pt idx="503" formatCode="General">
                  <c:v>0.01264</c:v>
                </c:pt>
                <c:pt idx="504" formatCode="General">
                  <c:v>0.01268</c:v>
                </c:pt>
                <c:pt idx="505" formatCode="General">
                  <c:v>0.01273</c:v>
                </c:pt>
                <c:pt idx="506" formatCode="General">
                  <c:v>0.01278</c:v>
                </c:pt>
                <c:pt idx="507" formatCode="General">
                  <c:v>0.01282</c:v>
                </c:pt>
                <c:pt idx="508" formatCode="General">
                  <c:v>0.01286</c:v>
                </c:pt>
                <c:pt idx="509" formatCode="General">
                  <c:v>0.01291</c:v>
                </c:pt>
                <c:pt idx="510" formatCode="General">
                  <c:v>0.01295</c:v>
                </c:pt>
                <c:pt idx="511" formatCode="General">
                  <c:v>0.013</c:v>
                </c:pt>
                <c:pt idx="512" formatCode="General">
                  <c:v>0.01303</c:v>
                </c:pt>
                <c:pt idx="513" formatCode="General">
                  <c:v>0.01309</c:v>
                </c:pt>
                <c:pt idx="514" formatCode="General">
                  <c:v>0.01312</c:v>
                </c:pt>
                <c:pt idx="515" formatCode="General">
                  <c:v>0.01316</c:v>
                </c:pt>
                <c:pt idx="516" formatCode="General">
                  <c:v>0.01322</c:v>
                </c:pt>
                <c:pt idx="517" formatCode="General">
                  <c:v>0.01325</c:v>
                </c:pt>
                <c:pt idx="518" formatCode="General">
                  <c:v>0.0133</c:v>
                </c:pt>
                <c:pt idx="519" formatCode="General">
                  <c:v>0.01334</c:v>
                </c:pt>
                <c:pt idx="520" formatCode="General">
                  <c:v>0.01338</c:v>
                </c:pt>
                <c:pt idx="521" formatCode="General">
                  <c:v>0.01342</c:v>
                </c:pt>
                <c:pt idx="522" formatCode="General">
                  <c:v>0.01346</c:v>
                </c:pt>
                <c:pt idx="523" formatCode="General">
                  <c:v>0.01351</c:v>
                </c:pt>
                <c:pt idx="524" formatCode="General">
                  <c:v>0.01355</c:v>
                </c:pt>
                <c:pt idx="525" formatCode="General">
                  <c:v>0.0136</c:v>
                </c:pt>
                <c:pt idx="526" formatCode="General">
                  <c:v>0.01365</c:v>
                </c:pt>
                <c:pt idx="527" formatCode="General">
                  <c:v>0.01369</c:v>
                </c:pt>
                <c:pt idx="528" formatCode="General">
                  <c:v>0.01373</c:v>
                </c:pt>
                <c:pt idx="529" formatCode="General">
                  <c:v>0.01378</c:v>
                </c:pt>
                <c:pt idx="530" formatCode="General">
                  <c:v>0.01382</c:v>
                </c:pt>
                <c:pt idx="531" formatCode="General">
                  <c:v>0.01387</c:v>
                </c:pt>
                <c:pt idx="532" formatCode="General">
                  <c:v>0.01391</c:v>
                </c:pt>
                <c:pt idx="533" formatCode="General">
                  <c:v>0.01396</c:v>
                </c:pt>
                <c:pt idx="534" formatCode="General">
                  <c:v>0.014</c:v>
                </c:pt>
                <c:pt idx="535" formatCode="General">
                  <c:v>0.01404</c:v>
                </c:pt>
                <c:pt idx="536" formatCode="General">
                  <c:v>0.01409</c:v>
                </c:pt>
                <c:pt idx="537" formatCode="General">
                  <c:v>0.01413</c:v>
                </c:pt>
                <c:pt idx="538" formatCode="General">
                  <c:v>0.01417</c:v>
                </c:pt>
                <c:pt idx="539" formatCode="General">
                  <c:v>0.01422</c:v>
                </c:pt>
                <c:pt idx="540" formatCode="General">
                  <c:v>0.01426</c:v>
                </c:pt>
                <c:pt idx="541" formatCode="General">
                  <c:v>0.01429</c:v>
                </c:pt>
                <c:pt idx="542" formatCode="General">
                  <c:v>0.01435</c:v>
                </c:pt>
                <c:pt idx="543" formatCode="General">
                  <c:v>0.01438</c:v>
                </c:pt>
                <c:pt idx="544" formatCode="General">
                  <c:v>0.01443</c:v>
                </c:pt>
                <c:pt idx="545" formatCode="General">
                  <c:v>0.01447</c:v>
                </c:pt>
                <c:pt idx="546" formatCode="General">
                  <c:v>0.01451</c:v>
                </c:pt>
                <c:pt idx="547" formatCode="General">
                  <c:v>0.01456</c:v>
                </c:pt>
                <c:pt idx="548" formatCode="General">
                  <c:v>0.0146</c:v>
                </c:pt>
                <c:pt idx="549" formatCode="General">
                  <c:v>0.01464</c:v>
                </c:pt>
                <c:pt idx="550" formatCode="General">
                  <c:v>0.01468</c:v>
                </c:pt>
                <c:pt idx="551" formatCode="General">
                  <c:v>0.01472</c:v>
                </c:pt>
                <c:pt idx="552" formatCode="General">
                  <c:v>0.01476</c:v>
                </c:pt>
                <c:pt idx="553" formatCode="General">
                  <c:v>0.01482</c:v>
                </c:pt>
                <c:pt idx="554" formatCode="General">
                  <c:v>0.01486</c:v>
                </c:pt>
                <c:pt idx="555" formatCode="General">
                  <c:v>0.01489</c:v>
                </c:pt>
                <c:pt idx="556" formatCode="General">
                  <c:v>0.01494</c:v>
                </c:pt>
                <c:pt idx="557" formatCode="General">
                  <c:v>0.01498</c:v>
                </c:pt>
                <c:pt idx="558" formatCode="General">
                  <c:v>0.01502</c:v>
                </c:pt>
                <c:pt idx="559" formatCode="General">
                  <c:v>0.01507</c:v>
                </c:pt>
                <c:pt idx="560" formatCode="General">
                  <c:v>0.01512</c:v>
                </c:pt>
                <c:pt idx="561" formatCode="General">
                  <c:v>0.01515</c:v>
                </c:pt>
                <c:pt idx="562" formatCode="General">
                  <c:v>0.01519</c:v>
                </c:pt>
                <c:pt idx="563" formatCode="General">
                  <c:v>0.01523</c:v>
                </c:pt>
                <c:pt idx="564" formatCode="General">
                  <c:v>0.01527</c:v>
                </c:pt>
                <c:pt idx="565" formatCode="General">
                  <c:v>0.01532</c:v>
                </c:pt>
                <c:pt idx="566" formatCode="General">
                  <c:v>0.01536</c:v>
                </c:pt>
                <c:pt idx="567" formatCode="General">
                  <c:v>0.01541</c:v>
                </c:pt>
                <c:pt idx="568" formatCode="General">
                  <c:v>0.01545</c:v>
                </c:pt>
                <c:pt idx="569" formatCode="General">
                  <c:v>0.01549</c:v>
                </c:pt>
                <c:pt idx="570" formatCode="General">
                  <c:v>0.01553</c:v>
                </c:pt>
                <c:pt idx="571" formatCode="General">
                  <c:v>0.01558</c:v>
                </c:pt>
                <c:pt idx="572" formatCode="General">
                  <c:v>0.01561</c:v>
                </c:pt>
                <c:pt idx="573" formatCode="General">
                  <c:v>0.01566</c:v>
                </c:pt>
                <c:pt idx="574" formatCode="General">
                  <c:v>0.0157</c:v>
                </c:pt>
                <c:pt idx="575" formatCode="General">
                  <c:v>0.01574</c:v>
                </c:pt>
                <c:pt idx="576" formatCode="General">
                  <c:v>0.01578</c:v>
                </c:pt>
                <c:pt idx="577" formatCode="General">
                  <c:v>0.01582</c:v>
                </c:pt>
                <c:pt idx="578" formatCode="General">
                  <c:v>0.01586</c:v>
                </c:pt>
                <c:pt idx="579" formatCode="General">
                  <c:v>0.01591</c:v>
                </c:pt>
                <c:pt idx="580" formatCode="General">
                  <c:v>0.01595</c:v>
                </c:pt>
                <c:pt idx="581" formatCode="General">
                  <c:v>0.01599</c:v>
                </c:pt>
                <c:pt idx="582" formatCode="General">
                  <c:v>0.01602</c:v>
                </c:pt>
                <c:pt idx="583" formatCode="General">
                  <c:v>0.01606</c:v>
                </c:pt>
                <c:pt idx="584" formatCode="General">
                  <c:v>0.0161</c:v>
                </c:pt>
                <c:pt idx="585" formatCode="General">
                  <c:v>0.01615</c:v>
                </c:pt>
                <c:pt idx="586" formatCode="General">
                  <c:v>0.01618</c:v>
                </c:pt>
                <c:pt idx="587" formatCode="General">
                  <c:v>0.01623</c:v>
                </c:pt>
                <c:pt idx="588" formatCode="General">
                  <c:v>0.01626</c:v>
                </c:pt>
                <c:pt idx="589" formatCode="General">
                  <c:v>0.01629</c:v>
                </c:pt>
                <c:pt idx="590" formatCode="General">
                  <c:v>0.01632</c:v>
                </c:pt>
                <c:pt idx="591" formatCode="General">
                  <c:v>0.01633</c:v>
                </c:pt>
                <c:pt idx="592" formatCode="General">
                  <c:v>0.01632</c:v>
                </c:pt>
                <c:pt idx="593" formatCode="General">
                  <c:v>0.01632</c:v>
                </c:pt>
                <c:pt idx="594" formatCode="General">
                  <c:v>0.01631</c:v>
                </c:pt>
                <c:pt idx="595" formatCode="General">
                  <c:v>0.01627</c:v>
                </c:pt>
                <c:pt idx="596" formatCode="General">
                  <c:v>0.01622</c:v>
                </c:pt>
                <c:pt idx="597" formatCode="General">
                  <c:v>0.01617</c:v>
                </c:pt>
                <c:pt idx="598" formatCode="General">
                  <c:v>0.01614</c:v>
                </c:pt>
                <c:pt idx="599" formatCode="General">
                  <c:v>0.01608</c:v>
                </c:pt>
                <c:pt idx="600" formatCode="General">
                  <c:v>0.01603</c:v>
                </c:pt>
                <c:pt idx="601" formatCode="General">
                  <c:v>0.01599</c:v>
                </c:pt>
                <c:pt idx="602" formatCode="General">
                  <c:v>0.01596</c:v>
                </c:pt>
                <c:pt idx="603" formatCode="General">
                  <c:v>0.01592</c:v>
                </c:pt>
                <c:pt idx="604" formatCode="General">
                  <c:v>0.01589</c:v>
                </c:pt>
                <c:pt idx="605" formatCode="General">
                  <c:v>0.01584</c:v>
                </c:pt>
                <c:pt idx="606" formatCode="General">
                  <c:v>0.01579</c:v>
                </c:pt>
                <c:pt idx="607" formatCode="General">
                  <c:v>0.01575</c:v>
                </c:pt>
                <c:pt idx="608" formatCode="General">
                  <c:v>0.01572</c:v>
                </c:pt>
                <c:pt idx="609" formatCode="General">
                  <c:v>0.01567</c:v>
                </c:pt>
                <c:pt idx="610" formatCode="General">
                  <c:v>0.01564</c:v>
                </c:pt>
                <c:pt idx="611" formatCode="General">
                  <c:v>0.01559</c:v>
                </c:pt>
                <c:pt idx="612" formatCode="General">
                  <c:v>0.01556</c:v>
                </c:pt>
                <c:pt idx="613" formatCode="General">
                  <c:v>0.01553</c:v>
                </c:pt>
                <c:pt idx="614" formatCode="General">
                  <c:v>0.01547</c:v>
                </c:pt>
                <c:pt idx="615" formatCode="General">
                  <c:v>0.01544</c:v>
                </c:pt>
                <c:pt idx="616" formatCode="General">
                  <c:v>0.01539</c:v>
                </c:pt>
                <c:pt idx="617" formatCode="General">
                  <c:v>0.01535</c:v>
                </c:pt>
                <c:pt idx="618" formatCode="General">
                  <c:v>0.01531</c:v>
                </c:pt>
                <c:pt idx="619" formatCode="General">
                  <c:v>0.01526</c:v>
                </c:pt>
                <c:pt idx="620" formatCode="General">
                  <c:v>0.01522</c:v>
                </c:pt>
                <c:pt idx="621" formatCode="General">
                  <c:v>0.01517</c:v>
                </c:pt>
                <c:pt idx="622" formatCode="General">
                  <c:v>0.01512</c:v>
                </c:pt>
                <c:pt idx="623" formatCode="General">
                  <c:v>0.01508</c:v>
                </c:pt>
                <c:pt idx="624" formatCode="General">
                  <c:v>0.01503</c:v>
                </c:pt>
                <c:pt idx="625" formatCode="General">
                  <c:v>0.015</c:v>
                </c:pt>
                <c:pt idx="626" formatCode="General">
                  <c:v>0.01495</c:v>
                </c:pt>
                <c:pt idx="627" formatCode="General">
                  <c:v>0.01489</c:v>
                </c:pt>
                <c:pt idx="628" formatCode="General">
                  <c:v>0.01484</c:v>
                </c:pt>
                <c:pt idx="629" formatCode="General">
                  <c:v>0.0148</c:v>
                </c:pt>
                <c:pt idx="630" formatCode="General">
                  <c:v>0.01476</c:v>
                </c:pt>
                <c:pt idx="631" formatCode="General">
                  <c:v>0.0147</c:v>
                </c:pt>
                <c:pt idx="632" formatCode="General">
                  <c:v>0.01465</c:v>
                </c:pt>
                <c:pt idx="633" formatCode="General">
                  <c:v>0.0146</c:v>
                </c:pt>
                <c:pt idx="634" formatCode="General">
                  <c:v>0.01456</c:v>
                </c:pt>
                <c:pt idx="635" formatCode="General">
                  <c:v>0.0145</c:v>
                </c:pt>
                <c:pt idx="636" formatCode="General">
                  <c:v>0.01444</c:v>
                </c:pt>
                <c:pt idx="637" formatCode="General">
                  <c:v>0.0144</c:v>
                </c:pt>
                <c:pt idx="638" formatCode="General">
                  <c:v>0.01436</c:v>
                </c:pt>
                <c:pt idx="639" formatCode="General">
                  <c:v>0.0143</c:v>
                </c:pt>
                <c:pt idx="640" formatCode="General">
                  <c:v>0.01425</c:v>
                </c:pt>
                <c:pt idx="641" formatCode="General">
                  <c:v>0.01421</c:v>
                </c:pt>
                <c:pt idx="642" formatCode="General">
                  <c:v>0.01417</c:v>
                </c:pt>
                <c:pt idx="643" formatCode="General">
                  <c:v>0.01411</c:v>
                </c:pt>
                <c:pt idx="644" formatCode="General">
                  <c:v>0.01406</c:v>
                </c:pt>
                <c:pt idx="645" formatCode="General">
                  <c:v>0.01401</c:v>
                </c:pt>
                <c:pt idx="646" formatCode="General">
                  <c:v>0.01396</c:v>
                </c:pt>
                <c:pt idx="647" formatCode="General">
                  <c:v>0.01392</c:v>
                </c:pt>
                <c:pt idx="648" formatCode="General">
                  <c:v>0.01386</c:v>
                </c:pt>
                <c:pt idx="649" formatCode="General">
                  <c:v>0.01381</c:v>
                </c:pt>
                <c:pt idx="650" formatCode="General">
                  <c:v>0.01376</c:v>
                </c:pt>
                <c:pt idx="651" formatCode="General">
                  <c:v>0.0137</c:v>
                </c:pt>
                <c:pt idx="652" formatCode="General">
                  <c:v>0.01365</c:v>
                </c:pt>
                <c:pt idx="653" formatCode="General">
                  <c:v>0.01359</c:v>
                </c:pt>
                <c:pt idx="654" formatCode="General">
                  <c:v>0.01353</c:v>
                </c:pt>
                <c:pt idx="655" formatCode="General">
                  <c:v>0.01347</c:v>
                </c:pt>
                <c:pt idx="656" formatCode="General">
                  <c:v>0.01342</c:v>
                </c:pt>
                <c:pt idx="657" formatCode="General">
                  <c:v>0.01338</c:v>
                </c:pt>
                <c:pt idx="658" formatCode="General">
                  <c:v>0.01331</c:v>
                </c:pt>
                <c:pt idx="659" formatCode="General">
                  <c:v>0.01326</c:v>
                </c:pt>
                <c:pt idx="660" formatCode="General">
                  <c:v>0.0132</c:v>
                </c:pt>
                <c:pt idx="661" formatCode="General">
                  <c:v>0.01315</c:v>
                </c:pt>
                <c:pt idx="662" formatCode="General">
                  <c:v>0.0131</c:v>
                </c:pt>
                <c:pt idx="663" formatCode="General">
                  <c:v>0.01304</c:v>
                </c:pt>
                <c:pt idx="664" formatCode="General">
                  <c:v>0.01298</c:v>
                </c:pt>
                <c:pt idx="665" formatCode="General">
                  <c:v>0.01294</c:v>
                </c:pt>
                <c:pt idx="666" formatCode="General">
                  <c:v>0.01289</c:v>
                </c:pt>
                <c:pt idx="667" formatCode="General">
                  <c:v>0.01285</c:v>
                </c:pt>
                <c:pt idx="668" formatCode="General">
                  <c:v>0.0128</c:v>
                </c:pt>
                <c:pt idx="669" formatCode="General">
                  <c:v>0.01275</c:v>
                </c:pt>
                <c:pt idx="670" formatCode="General">
                  <c:v>0.0127</c:v>
                </c:pt>
                <c:pt idx="671" formatCode="General">
                  <c:v>0.01266</c:v>
                </c:pt>
                <c:pt idx="672" formatCode="General">
                  <c:v>0.0126</c:v>
                </c:pt>
                <c:pt idx="673" formatCode="General">
                  <c:v>0.01255</c:v>
                </c:pt>
                <c:pt idx="674" formatCode="General">
                  <c:v>0.01251</c:v>
                </c:pt>
                <c:pt idx="675" formatCode="General">
                  <c:v>0.01246</c:v>
                </c:pt>
                <c:pt idx="676" formatCode="General">
                  <c:v>0.01241</c:v>
                </c:pt>
                <c:pt idx="677" formatCode="General">
                  <c:v>0.01236</c:v>
                </c:pt>
                <c:pt idx="678" formatCode="General">
                  <c:v>0.0123</c:v>
                </c:pt>
                <c:pt idx="679" formatCode="General">
                  <c:v>0.01227</c:v>
                </c:pt>
                <c:pt idx="680" formatCode="General">
                  <c:v>0.01221</c:v>
                </c:pt>
                <c:pt idx="681" formatCode="General">
                  <c:v>0.01218</c:v>
                </c:pt>
                <c:pt idx="682" formatCode="General">
                  <c:v>0.01212</c:v>
                </c:pt>
                <c:pt idx="683" formatCode="General">
                  <c:v>0.01208</c:v>
                </c:pt>
                <c:pt idx="684" formatCode="General">
                  <c:v>0.01203</c:v>
                </c:pt>
                <c:pt idx="685" formatCode="General">
                  <c:v>0.01198</c:v>
                </c:pt>
                <c:pt idx="686" formatCode="General">
                  <c:v>0.01192</c:v>
                </c:pt>
                <c:pt idx="687" formatCode="General">
                  <c:v>0.01188</c:v>
                </c:pt>
                <c:pt idx="688" formatCode="General">
                  <c:v>0.01183</c:v>
                </c:pt>
                <c:pt idx="689" formatCode="General">
                  <c:v>0.01179</c:v>
                </c:pt>
                <c:pt idx="690" formatCode="General">
                  <c:v>0.01173</c:v>
                </c:pt>
                <c:pt idx="691" formatCode="General">
                  <c:v>0.01169</c:v>
                </c:pt>
                <c:pt idx="692" formatCode="General">
                  <c:v>0.01164</c:v>
                </c:pt>
                <c:pt idx="693" formatCode="General">
                  <c:v>0.0116</c:v>
                </c:pt>
                <c:pt idx="694" formatCode="General">
                  <c:v>0.01155</c:v>
                </c:pt>
                <c:pt idx="695" formatCode="General">
                  <c:v>0.01149</c:v>
                </c:pt>
                <c:pt idx="696" formatCode="General">
                  <c:v>0.01145</c:v>
                </c:pt>
                <c:pt idx="697" formatCode="General">
                  <c:v>0.0114</c:v>
                </c:pt>
                <c:pt idx="698" formatCode="General">
                  <c:v>0.01136</c:v>
                </c:pt>
                <c:pt idx="699" formatCode="General">
                  <c:v>0.01131</c:v>
                </c:pt>
                <c:pt idx="700" formatCode="General">
                  <c:v>0.01126</c:v>
                </c:pt>
                <c:pt idx="701" formatCode="General">
                  <c:v>0.01121</c:v>
                </c:pt>
                <c:pt idx="702" formatCode="General">
                  <c:v>0.01117</c:v>
                </c:pt>
                <c:pt idx="703" formatCode="General">
                  <c:v>0.01112</c:v>
                </c:pt>
                <c:pt idx="704" formatCode="General">
                  <c:v>0.01108</c:v>
                </c:pt>
                <c:pt idx="705" formatCode="General">
                  <c:v>0.01105</c:v>
                </c:pt>
                <c:pt idx="706" formatCode="General">
                  <c:v>0.01099</c:v>
                </c:pt>
                <c:pt idx="707" formatCode="General">
                  <c:v>0.01095</c:v>
                </c:pt>
                <c:pt idx="708" formatCode="General">
                  <c:v>0.01089</c:v>
                </c:pt>
                <c:pt idx="709" formatCode="General">
                  <c:v>0.01085</c:v>
                </c:pt>
                <c:pt idx="710" formatCode="General">
                  <c:v>0.01081</c:v>
                </c:pt>
                <c:pt idx="711" formatCode="General">
                  <c:v>0.01075</c:v>
                </c:pt>
                <c:pt idx="712" formatCode="General">
                  <c:v>0.01072</c:v>
                </c:pt>
                <c:pt idx="713" formatCode="General">
                  <c:v>0.01067</c:v>
                </c:pt>
                <c:pt idx="714" formatCode="General">
                  <c:v>0.01062</c:v>
                </c:pt>
                <c:pt idx="715" formatCode="General">
                  <c:v>0.01059</c:v>
                </c:pt>
                <c:pt idx="716" formatCode="General">
                  <c:v>0.01055</c:v>
                </c:pt>
                <c:pt idx="717" formatCode="General">
                  <c:v>0.0105</c:v>
                </c:pt>
                <c:pt idx="718" formatCode="General">
                  <c:v>0.01045</c:v>
                </c:pt>
                <c:pt idx="719" formatCode="General">
                  <c:v>0.01041</c:v>
                </c:pt>
                <c:pt idx="720" formatCode="General">
                  <c:v>0.01036</c:v>
                </c:pt>
                <c:pt idx="721" formatCode="General">
                  <c:v>0.01031</c:v>
                </c:pt>
                <c:pt idx="722" formatCode="General">
                  <c:v>0.01027</c:v>
                </c:pt>
                <c:pt idx="723" formatCode="General">
                  <c:v>0.01022</c:v>
                </c:pt>
                <c:pt idx="724" formatCode="General">
                  <c:v>0.01018</c:v>
                </c:pt>
                <c:pt idx="725" formatCode="General">
                  <c:v>0.01014</c:v>
                </c:pt>
                <c:pt idx="726" formatCode="General">
                  <c:v>0.01009</c:v>
                </c:pt>
                <c:pt idx="727" formatCode="General">
                  <c:v>0.01005</c:v>
                </c:pt>
                <c:pt idx="728" formatCode="General">
                  <c:v>0.00999</c:v>
                </c:pt>
                <c:pt idx="729" formatCode="General">
                  <c:v>0.00994</c:v>
                </c:pt>
                <c:pt idx="730" formatCode="General">
                  <c:v>0.0099</c:v>
                </c:pt>
                <c:pt idx="731" formatCode="General">
                  <c:v>0.00986</c:v>
                </c:pt>
                <c:pt idx="732" formatCode="General">
                  <c:v>0.00981</c:v>
                </c:pt>
                <c:pt idx="733" formatCode="General">
                  <c:v>0.00976</c:v>
                </c:pt>
                <c:pt idx="734" formatCode="General">
                  <c:v>0.00971</c:v>
                </c:pt>
                <c:pt idx="735" formatCode="General">
                  <c:v>0.00966</c:v>
                </c:pt>
                <c:pt idx="736" formatCode="General">
                  <c:v>0.00961</c:v>
                </c:pt>
                <c:pt idx="737" formatCode="General">
                  <c:v>0.00956</c:v>
                </c:pt>
                <c:pt idx="738" formatCode="General">
                  <c:v>0.00952</c:v>
                </c:pt>
                <c:pt idx="739" formatCode="General">
                  <c:v>0.00947</c:v>
                </c:pt>
                <c:pt idx="740" formatCode="General">
                  <c:v>0.00943</c:v>
                </c:pt>
                <c:pt idx="741" formatCode="General">
                  <c:v>0.00938</c:v>
                </c:pt>
                <c:pt idx="742" formatCode="General">
                  <c:v>0.00932</c:v>
                </c:pt>
                <c:pt idx="743" formatCode="General">
                  <c:v>0.00929</c:v>
                </c:pt>
                <c:pt idx="744" formatCode="General">
                  <c:v>0.00923</c:v>
                </c:pt>
                <c:pt idx="745" formatCode="General">
                  <c:v>0.00919</c:v>
                </c:pt>
                <c:pt idx="746" formatCode="General">
                  <c:v>0.00914</c:v>
                </c:pt>
                <c:pt idx="747" formatCode="General">
                  <c:v>0.0091</c:v>
                </c:pt>
                <c:pt idx="748" formatCode="General">
                  <c:v>0.00906</c:v>
                </c:pt>
                <c:pt idx="749" formatCode="General">
                  <c:v>0.009</c:v>
                </c:pt>
                <c:pt idx="750" formatCode="General">
                  <c:v>0.00895</c:v>
                </c:pt>
                <c:pt idx="751" formatCode="General">
                  <c:v>0.0089</c:v>
                </c:pt>
                <c:pt idx="752" formatCode="General">
                  <c:v>0.00885</c:v>
                </c:pt>
                <c:pt idx="753" formatCode="General">
                  <c:v>0.0088</c:v>
                </c:pt>
                <c:pt idx="754" formatCode="General">
                  <c:v>0.00875</c:v>
                </c:pt>
                <c:pt idx="755" formatCode="General">
                  <c:v>0.0087</c:v>
                </c:pt>
                <c:pt idx="756" formatCode="General">
                  <c:v>0.00867</c:v>
                </c:pt>
                <c:pt idx="757" formatCode="General">
                  <c:v>0.00861</c:v>
                </c:pt>
                <c:pt idx="758" formatCode="General">
                  <c:v>0.00856</c:v>
                </c:pt>
                <c:pt idx="759" formatCode="General">
                  <c:v>0.00851</c:v>
                </c:pt>
                <c:pt idx="760" formatCode="General">
                  <c:v>0.00845</c:v>
                </c:pt>
                <c:pt idx="761" formatCode="General">
                  <c:v>0.00841</c:v>
                </c:pt>
                <c:pt idx="762" formatCode="General">
                  <c:v>0.00836</c:v>
                </c:pt>
                <c:pt idx="763" formatCode="General">
                  <c:v>0.00831</c:v>
                </c:pt>
                <c:pt idx="764" formatCode="General">
                  <c:v>0.00825</c:v>
                </c:pt>
                <c:pt idx="765" formatCode="General">
                  <c:v>0.0082</c:v>
                </c:pt>
                <c:pt idx="766" formatCode="General">
                  <c:v>0.00816</c:v>
                </c:pt>
                <c:pt idx="767" formatCode="General">
                  <c:v>0.00811</c:v>
                </c:pt>
                <c:pt idx="768" formatCode="General">
                  <c:v>0.00805</c:v>
                </c:pt>
                <c:pt idx="769" formatCode="General">
                  <c:v>0.00801</c:v>
                </c:pt>
                <c:pt idx="770" formatCode="General">
                  <c:v>0.00796</c:v>
                </c:pt>
                <c:pt idx="771" formatCode="General">
                  <c:v>0.0079</c:v>
                </c:pt>
                <c:pt idx="772" formatCode="General">
                  <c:v>0.00785</c:v>
                </c:pt>
                <c:pt idx="773" formatCode="General">
                  <c:v>0.0078</c:v>
                </c:pt>
                <c:pt idx="774" formatCode="General">
                  <c:v>0.00776</c:v>
                </c:pt>
                <c:pt idx="775" formatCode="General">
                  <c:v>0.00771</c:v>
                </c:pt>
                <c:pt idx="776" formatCode="General">
                  <c:v>0.00766</c:v>
                </c:pt>
                <c:pt idx="777" formatCode="General">
                  <c:v>0.00761</c:v>
                </c:pt>
                <c:pt idx="778" formatCode="General">
                  <c:v>0.00756</c:v>
                </c:pt>
                <c:pt idx="779" formatCode="General">
                  <c:v>0.00751</c:v>
                </c:pt>
                <c:pt idx="780" formatCode="General">
                  <c:v>0.00746</c:v>
                </c:pt>
                <c:pt idx="781" formatCode="General">
                  <c:v>0.00741</c:v>
                </c:pt>
                <c:pt idx="782" formatCode="General">
                  <c:v>0.00736</c:v>
                </c:pt>
                <c:pt idx="783" formatCode="General">
                  <c:v>0.00732</c:v>
                </c:pt>
                <c:pt idx="784" formatCode="General">
                  <c:v>0.00726</c:v>
                </c:pt>
                <c:pt idx="785" formatCode="General">
                  <c:v>0.00721</c:v>
                </c:pt>
                <c:pt idx="786" formatCode="General">
                  <c:v>0.00717</c:v>
                </c:pt>
                <c:pt idx="787" formatCode="General">
                  <c:v>0.00711</c:v>
                </c:pt>
                <c:pt idx="788" formatCode="General">
                  <c:v>0.00706</c:v>
                </c:pt>
                <c:pt idx="789" formatCode="General">
                  <c:v>0.00701</c:v>
                </c:pt>
                <c:pt idx="790" formatCode="General">
                  <c:v>0.00695</c:v>
                </c:pt>
                <c:pt idx="791" formatCode="General">
                  <c:v>0.00691</c:v>
                </c:pt>
                <c:pt idx="792" formatCode="General">
                  <c:v>0.00686</c:v>
                </c:pt>
                <c:pt idx="793" formatCode="General">
                  <c:v>0.00681</c:v>
                </c:pt>
                <c:pt idx="794" formatCode="General">
                  <c:v>0.00676</c:v>
                </c:pt>
                <c:pt idx="795" formatCode="General">
                  <c:v>0.0067</c:v>
                </c:pt>
                <c:pt idx="796" formatCode="General">
                  <c:v>0.00666</c:v>
                </c:pt>
                <c:pt idx="797" formatCode="General">
                  <c:v>0.00661</c:v>
                </c:pt>
                <c:pt idx="798" formatCode="General">
                  <c:v>0.00656</c:v>
                </c:pt>
                <c:pt idx="799" formatCode="General">
                  <c:v>0.0065</c:v>
                </c:pt>
                <c:pt idx="800" formatCode="General">
                  <c:v>0.00646</c:v>
                </c:pt>
                <c:pt idx="801" formatCode="General">
                  <c:v>0.00641</c:v>
                </c:pt>
                <c:pt idx="802" formatCode="General">
                  <c:v>0.00636</c:v>
                </c:pt>
                <c:pt idx="803" formatCode="General">
                  <c:v>0.00631</c:v>
                </c:pt>
                <c:pt idx="804" formatCode="General">
                  <c:v>0.00626</c:v>
                </c:pt>
                <c:pt idx="805" formatCode="General">
                  <c:v>0.0062</c:v>
                </c:pt>
                <c:pt idx="806" formatCode="General">
                  <c:v>0.00615</c:v>
                </c:pt>
                <c:pt idx="807" formatCode="General">
                  <c:v>0.0061</c:v>
                </c:pt>
                <c:pt idx="808" formatCode="General">
                  <c:v>0.00605</c:v>
                </c:pt>
                <c:pt idx="809" formatCode="General">
                  <c:v>0.00599</c:v>
                </c:pt>
                <c:pt idx="810" formatCode="General">
                  <c:v>0.00595</c:v>
                </c:pt>
                <c:pt idx="811" formatCode="General">
                  <c:v>0.00591</c:v>
                </c:pt>
                <c:pt idx="812" formatCode="General">
                  <c:v>0.00586</c:v>
                </c:pt>
                <c:pt idx="813" formatCode="General">
                  <c:v>0.00582</c:v>
                </c:pt>
                <c:pt idx="814" formatCode="General">
                  <c:v>0.00577</c:v>
                </c:pt>
                <c:pt idx="815" formatCode="General">
                  <c:v>0.00573</c:v>
                </c:pt>
                <c:pt idx="816" formatCode="General">
                  <c:v>0.00567</c:v>
                </c:pt>
                <c:pt idx="817" formatCode="General">
                  <c:v>0.00563</c:v>
                </c:pt>
                <c:pt idx="818" formatCode="General">
                  <c:v>0.00558</c:v>
                </c:pt>
                <c:pt idx="819" formatCode="General">
                  <c:v>0.00553</c:v>
                </c:pt>
                <c:pt idx="820" formatCode="General">
                  <c:v>0.00549</c:v>
                </c:pt>
                <c:pt idx="821" formatCode="General">
                  <c:v>0.00543</c:v>
                </c:pt>
                <c:pt idx="822" formatCode="General">
                  <c:v>0.0054</c:v>
                </c:pt>
                <c:pt idx="823" formatCode="General">
                  <c:v>0.00535</c:v>
                </c:pt>
                <c:pt idx="824" formatCode="General">
                  <c:v>0.00531</c:v>
                </c:pt>
                <c:pt idx="825" formatCode="General">
                  <c:v>0.00525</c:v>
                </c:pt>
                <c:pt idx="826" formatCode="General">
                  <c:v>0.0052</c:v>
                </c:pt>
                <c:pt idx="827" formatCode="General">
                  <c:v>0.00515</c:v>
                </c:pt>
                <c:pt idx="828" formatCode="General">
                  <c:v>0.0051</c:v>
                </c:pt>
                <c:pt idx="829" formatCode="General">
                  <c:v>0.00506</c:v>
                </c:pt>
                <c:pt idx="830" formatCode="General">
                  <c:v>0.005</c:v>
                </c:pt>
                <c:pt idx="831" formatCode="General">
                  <c:v>0.00496</c:v>
                </c:pt>
                <c:pt idx="832" formatCode="General">
                  <c:v>0.00491</c:v>
                </c:pt>
                <c:pt idx="833" formatCode="General">
                  <c:v>0.00486</c:v>
                </c:pt>
                <c:pt idx="834" formatCode="General">
                  <c:v>0.0048</c:v>
                </c:pt>
                <c:pt idx="835" formatCode="General">
                  <c:v>0.00475</c:v>
                </c:pt>
                <c:pt idx="836" formatCode="General">
                  <c:v>0.00471</c:v>
                </c:pt>
                <c:pt idx="837" formatCode="General">
                  <c:v>0.00466</c:v>
                </c:pt>
                <c:pt idx="838" formatCode="General">
                  <c:v>0.00461</c:v>
                </c:pt>
                <c:pt idx="839" formatCode="General">
                  <c:v>0.00456</c:v>
                </c:pt>
                <c:pt idx="840" formatCode="General">
                  <c:v>0.00452</c:v>
                </c:pt>
                <c:pt idx="841" formatCode="General">
                  <c:v>0.00446</c:v>
                </c:pt>
                <c:pt idx="842" formatCode="General">
                  <c:v>0.00441</c:v>
                </c:pt>
                <c:pt idx="843" formatCode="General">
                  <c:v>0.00436</c:v>
                </c:pt>
                <c:pt idx="844" formatCode="General">
                  <c:v>0.00431</c:v>
                </c:pt>
                <c:pt idx="845" formatCode="General">
                  <c:v>0.00426</c:v>
                </c:pt>
                <c:pt idx="846" formatCode="General">
                  <c:v>0.00422</c:v>
                </c:pt>
                <c:pt idx="847" formatCode="General">
                  <c:v>0.00417</c:v>
                </c:pt>
                <c:pt idx="848" formatCode="General">
                  <c:v>0.00412</c:v>
                </c:pt>
                <c:pt idx="849" formatCode="General">
                  <c:v>0.00406</c:v>
                </c:pt>
                <c:pt idx="850" formatCode="General">
                  <c:v>0.00401</c:v>
                </c:pt>
                <c:pt idx="851" formatCode="General">
                  <c:v>0.00397</c:v>
                </c:pt>
                <c:pt idx="852" formatCode="General">
                  <c:v>0.00392</c:v>
                </c:pt>
                <c:pt idx="853" formatCode="General">
                  <c:v>0.00387</c:v>
                </c:pt>
                <c:pt idx="854" formatCode="General">
                  <c:v>0.00381</c:v>
                </c:pt>
                <c:pt idx="855" formatCode="General">
                  <c:v>0.00377</c:v>
                </c:pt>
                <c:pt idx="856" formatCode="General">
                  <c:v>0.00373</c:v>
                </c:pt>
                <c:pt idx="857" formatCode="General">
                  <c:v>0.00368</c:v>
                </c:pt>
                <c:pt idx="858" formatCode="General">
                  <c:v>0.00363</c:v>
                </c:pt>
                <c:pt idx="859" formatCode="General">
                  <c:v>0.00359</c:v>
                </c:pt>
                <c:pt idx="860" formatCode="General">
                  <c:v>0.00354</c:v>
                </c:pt>
                <c:pt idx="861" formatCode="General">
                  <c:v>0.00348</c:v>
                </c:pt>
                <c:pt idx="862" formatCode="General">
                  <c:v>0.00344</c:v>
                </c:pt>
                <c:pt idx="863" formatCode="General">
                  <c:v>0.00339</c:v>
                </c:pt>
                <c:pt idx="864" formatCode="General">
                  <c:v>0.00334</c:v>
                </c:pt>
                <c:pt idx="865" formatCode="General">
                  <c:v>0.00329</c:v>
                </c:pt>
                <c:pt idx="866" formatCode="General">
                  <c:v>0.00324</c:v>
                </c:pt>
                <c:pt idx="867" formatCode="General">
                  <c:v>0.00319</c:v>
                </c:pt>
                <c:pt idx="868" formatCode="General">
                  <c:v>0.00314</c:v>
                </c:pt>
                <c:pt idx="869" formatCode="General">
                  <c:v>0.00309</c:v>
                </c:pt>
                <c:pt idx="870" formatCode="General">
                  <c:v>0.00304</c:v>
                </c:pt>
                <c:pt idx="871" formatCode="General">
                  <c:v>0.00299</c:v>
                </c:pt>
                <c:pt idx="872" formatCode="General">
                  <c:v>0.00294</c:v>
                </c:pt>
                <c:pt idx="873" formatCode="General">
                  <c:v>0.0029</c:v>
                </c:pt>
                <c:pt idx="874" formatCode="General">
                  <c:v>0.00286</c:v>
                </c:pt>
                <c:pt idx="875" formatCode="General">
                  <c:v>0.0028</c:v>
                </c:pt>
                <c:pt idx="876" formatCode="General">
                  <c:v>0.00275</c:v>
                </c:pt>
                <c:pt idx="877" formatCode="General">
                  <c:v>0.00271</c:v>
                </c:pt>
                <c:pt idx="878" formatCode="General">
                  <c:v>0.00266</c:v>
                </c:pt>
                <c:pt idx="879" formatCode="General">
                  <c:v>0.00261</c:v>
                </c:pt>
                <c:pt idx="880" formatCode="General">
                  <c:v>0.00255</c:v>
                </c:pt>
                <c:pt idx="881" formatCode="General">
                  <c:v>0.00251</c:v>
                </c:pt>
                <c:pt idx="882" formatCode="General">
                  <c:v>0.00246</c:v>
                </c:pt>
                <c:pt idx="883" formatCode="General">
                  <c:v>0.00242</c:v>
                </c:pt>
                <c:pt idx="884" formatCode="General">
                  <c:v>0.00236</c:v>
                </c:pt>
                <c:pt idx="885" formatCode="General">
                  <c:v>0.00231</c:v>
                </c:pt>
                <c:pt idx="886" formatCode="General">
                  <c:v>0.00226</c:v>
                </c:pt>
                <c:pt idx="887" formatCode="General">
                  <c:v>0.00221</c:v>
                </c:pt>
                <c:pt idx="888" formatCode="General">
                  <c:v>0.00217</c:v>
                </c:pt>
                <c:pt idx="889" formatCode="General">
                  <c:v>0.00211</c:v>
                </c:pt>
                <c:pt idx="890" formatCode="General">
                  <c:v>0.00207</c:v>
                </c:pt>
                <c:pt idx="891" formatCode="General">
                  <c:v>0.00203</c:v>
                </c:pt>
                <c:pt idx="892" formatCode="General">
                  <c:v>0.00197</c:v>
                </c:pt>
                <c:pt idx="893" formatCode="General">
                  <c:v>0.00192</c:v>
                </c:pt>
                <c:pt idx="894" formatCode="General">
                  <c:v>0.00188</c:v>
                </c:pt>
                <c:pt idx="895" formatCode="General">
                  <c:v>0.00183</c:v>
                </c:pt>
                <c:pt idx="896" formatCode="General">
                  <c:v>0.00178</c:v>
                </c:pt>
                <c:pt idx="897" formatCode="General">
                  <c:v>0.00173</c:v>
                </c:pt>
                <c:pt idx="898" formatCode="General">
                  <c:v>0.00168</c:v>
                </c:pt>
                <c:pt idx="899" formatCode="General">
                  <c:v>0.00164</c:v>
                </c:pt>
                <c:pt idx="900" formatCode="General">
                  <c:v>0.00159</c:v>
                </c:pt>
                <c:pt idx="901" formatCode="General">
                  <c:v>0.00154</c:v>
                </c:pt>
                <c:pt idx="902" formatCode="General">
                  <c:v>0.00149</c:v>
                </c:pt>
                <c:pt idx="903" formatCode="General">
                  <c:v>0.00144</c:v>
                </c:pt>
                <c:pt idx="904" formatCode="General">
                  <c:v>0.00139</c:v>
                </c:pt>
                <c:pt idx="905" formatCode="General">
                  <c:v>0.00135</c:v>
                </c:pt>
                <c:pt idx="906" formatCode="General">
                  <c:v>0.00129</c:v>
                </c:pt>
                <c:pt idx="907" formatCode="General">
                  <c:v>0.00124</c:v>
                </c:pt>
                <c:pt idx="908" formatCode="General">
                  <c:v>0.0012</c:v>
                </c:pt>
                <c:pt idx="909" formatCode="General">
                  <c:v>0.00115</c:v>
                </c:pt>
                <c:pt idx="910" formatCode="General">
                  <c:v>0.0011</c:v>
                </c:pt>
                <c:pt idx="911" formatCode="General">
                  <c:v>0.00105</c:v>
                </c:pt>
                <c:pt idx="912" formatCode="General">
                  <c:v>0.00101</c:v>
                </c:pt>
                <c:pt idx="913">
                  <c:v>0.000957665</c:v>
                </c:pt>
                <c:pt idx="914">
                  <c:v>0.000901801</c:v>
                </c:pt>
                <c:pt idx="915">
                  <c:v>0.000861898</c:v>
                </c:pt>
                <c:pt idx="916">
                  <c:v>0.000806034</c:v>
                </c:pt>
                <c:pt idx="917">
                  <c:v>0.000758151</c:v>
                </c:pt>
                <c:pt idx="918">
                  <c:v>0.000710268</c:v>
                </c:pt>
                <c:pt idx="919">
                  <c:v>0.000662385</c:v>
                </c:pt>
                <c:pt idx="920">
                  <c:v>0.000614501</c:v>
                </c:pt>
                <c:pt idx="921">
                  <c:v>0.000558638</c:v>
                </c:pt>
                <c:pt idx="922">
                  <c:v>0.000502774</c:v>
                </c:pt>
                <c:pt idx="923">
                  <c:v>0.000470852</c:v>
                </c:pt>
                <c:pt idx="924">
                  <c:v>0.000422968</c:v>
                </c:pt>
                <c:pt idx="925">
                  <c:v>0.000383066</c:v>
                </c:pt>
                <c:pt idx="926">
                  <c:v>0.000327202</c:v>
                </c:pt>
                <c:pt idx="927">
                  <c:v>0.000287299</c:v>
                </c:pt>
                <c:pt idx="928">
                  <c:v>0.000239416</c:v>
                </c:pt>
                <c:pt idx="929">
                  <c:v>0.000199513</c:v>
                </c:pt>
                <c:pt idx="930">
                  <c:v>0.00015163</c:v>
                </c:pt>
                <c:pt idx="931">
                  <c:v>0.000103747</c:v>
                </c:pt>
                <c:pt idx="932">
                  <c:v>7.18248E-5</c:v>
                </c:pt>
                <c:pt idx="933">
                  <c:v>1.59611E-5</c:v>
                </c:pt>
                <c:pt idx="934">
                  <c:v>-2.39416E-5</c:v>
                </c:pt>
                <c:pt idx="935">
                  <c:v>-6.38443E-5</c:v>
                </c:pt>
                <c:pt idx="936">
                  <c:v>-0.000111728</c:v>
                </c:pt>
                <c:pt idx="937">
                  <c:v>-0.000159611</c:v>
                </c:pt>
                <c:pt idx="938">
                  <c:v>-0.000207494</c:v>
                </c:pt>
                <c:pt idx="939">
                  <c:v>-0.000247397</c:v>
                </c:pt>
                <c:pt idx="940">
                  <c:v>-0.00030326</c:v>
                </c:pt>
                <c:pt idx="941">
                  <c:v>-0.000343163</c:v>
                </c:pt>
                <c:pt idx="942">
                  <c:v>-0.000399027</c:v>
                </c:pt>
                <c:pt idx="943">
                  <c:v>-0.000430949</c:v>
                </c:pt>
                <c:pt idx="944">
                  <c:v>-0.000486813</c:v>
                </c:pt>
                <c:pt idx="945">
                  <c:v>-0.000534696</c:v>
                </c:pt>
                <c:pt idx="946">
                  <c:v>-0.000574599</c:v>
                </c:pt>
                <c:pt idx="947">
                  <c:v>-0.000630462</c:v>
                </c:pt>
                <c:pt idx="948">
                  <c:v>-0.000678346</c:v>
                </c:pt>
                <c:pt idx="949">
                  <c:v>-0.000734209</c:v>
                </c:pt>
                <c:pt idx="950">
                  <c:v>-0.000774112</c:v>
                </c:pt>
                <c:pt idx="951">
                  <c:v>-0.000821995</c:v>
                </c:pt>
                <c:pt idx="952">
                  <c:v>-0.000869879</c:v>
                </c:pt>
                <c:pt idx="953">
                  <c:v>-0.000925742</c:v>
                </c:pt>
                <c:pt idx="954">
                  <c:v>-0.000965645</c:v>
                </c:pt>
                <c:pt idx="955" formatCode="General">
                  <c:v>-0.00102</c:v>
                </c:pt>
                <c:pt idx="956" formatCode="General">
                  <c:v>-0.00106</c:v>
                </c:pt>
                <c:pt idx="957" formatCode="General">
                  <c:v>-0.00112</c:v>
                </c:pt>
                <c:pt idx="958" formatCode="General">
                  <c:v>-0.00116</c:v>
                </c:pt>
                <c:pt idx="959" formatCode="General">
                  <c:v>-0.00121</c:v>
                </c:pt>
                <c:pt idx="960" formatCode="General">
                  <c:v>-0.00125</c:v>
                </c:pt>
                <c:pt idx="961" formatCode="General">
                  <c:v>-0.0013</c:v>
                </c:pt>
                <c:pt idx="962" formatCode="General">
                  <c:v>-0.00135</c:v>
                </c:pt>
                <c:pt idx="963" formatCode="General">
                  <c:v>-0.0014</c:v>
                </c:pt>
                <c:pt idx="964" formatCode="General">
                  <c:v>-0.00146</c:v>
                </c:pt>
                <c:pt idx="965" formatCode="General">
                  <c:v>-0.00151</c:v>
                </c:pt>
                <c:pt idx="966" formatCode="General">
                  <c:v>-0.00155</c:v>
                </c:pt>
                <c:pt idx="967" formatCode="General">
                  <c:v>-0.0016</c:v>
                </c:pt>
                <c:pt idx="968" formatCode="General">
                  <c:v>-0.00165</c:v>
                </c:pt>
                <c:pt idx="969" formatCode="General">
                  <c:v>-0.0017</c:v>
                </c:pt>
                <c:pt idx="970" formatCode="General">
                  <c:v>-0.00175</c:v>
                </c:pt>
                <c:pt idx="971" formatCode="General">
                  <c:v>-0.0018</c:v>
                </c:pt>
                <c:pt idx="972" formatCode="General">
                  <c:v>-0.00184</c:v>
                </c:pt>
                <c:pt idx="973" formatCode="General">
                  <c:v>-0.00188</c:v>
                </c:pt>
                <c:pt idx="974" formatCode="General">
                  <c:v>-0.00194</c:v>
                </c:pt>
                <c:pt idx="975" formatCode="General">
                  <c:v>-0.00198</c:v>
                </c:pt>
                <c:pt idx="976" formatCode="General">
                  <c:v>-0.00203</c:v>
                </c:pt>
                <c:pt idx="977" formatCode="General">
                  <c:v>-0.00208</c:v>
                </c:pt>
                <c:pt idx="978" formatCode="General">
                  <c:v>-0.00212</c:v>
                </c:pt>
                <c:pt idx="979" formatCode="General">
                  <c:v>-0.00217</c:v>
                </c:pt>
                <c:pt idx="980" formatCode="General">
                  <c:v>-0.00221</c:v>
                </c:pt>
                <c:pt idx="981" formatCode="General">
                  <c:v>-0.00226</c:v>
                </c:pt>
                <c:pt idx="982" formatCode="General">
                  <c:v>-0.00231</c:v>
                </c:pt>
                <c:pt idx="983" formatCode="General">
                  <c:v>-0.00235</c:v>
                </c:pt>
                <c:pt idx="984" formatCode="General">
                  <c:v>-0.0024</c:v>
                </c:pt>
                <c:pt idx="985" formatCode="General">
                  <c:v>-0.00246</c:v>
                </c:pt>
                <c:pt idx="986" formatCode="General">
                  <c:v>-0.00251</c:v>
                </c:pt>
                <c:pt idx="987" formatCode="General">
                  <c:v>-0.00255</c:v>
                </c:pt>
                <c:pt idx="988" formatCode="General">
                  <c:v>-0.00259</c:v>
                </c:pt>
                <c:pt idx="989" formatCode="General">
                  <c:v>-0.00264</c:v>
                </c:pt>
                <c:pt idx="990" formatCode="General">
                  <c:v>-0.00269</c:v>
                </c:pt>
                <c:pt idx="991" formatCode="General">
                  <c:v>-0.00274</c:v>
                </c:pt>
                <c:pt idx="992" formatCode="General">
                  <c:v>-0.00279</c:v>
                </c:pt>
                <c:pt idx="993" formatCode="General">
                  <c:v>-0.00284</c:v>
                </c:pt>
                <c:pt idx="994" formatCode="General">
                  <c:v>-0.00289</c:v>
                </c:pt>
                <c:pt idx="995" formatCode="General">
                  <c:v>-0.00294</c:v>
                </c:pt>
                <c:pt idx="996" formatCode="General">
                  <c:v>-0.00299</c:v>
                </c:pt>
                <c:pt idx="997" formatCode="General">
                  <c:v>-0.00303</c:v>
                </c:pt>
                <c:pt idx="998" formatCode="General">
                  <c:v>-0.00308</c:v>
                </c:pt>
                <c:pt idx="999" formatCode="General">
                  <c:v>-0.00314</c:v>
                </c:pt>
                <c:pt idx="1000" formatCode="General">
                  <c:v>-0.00318</c:v>
                </c:pt>
                <c:pt idx="1001" formatCode="General">
                  <c:v>-0.00323</c:v>
                </c:pt>
                <c:pt idx="1002" formatCode="General">
                  <c:v>-0.00328</c:v>
                </c:pt>
                <c:pt idx="1003" formatCode="General">
                  <c:v>-0.00333</c:v>
                </c:pt>
                <c:pt idx="1004" formatCode="General">
                  <c:v>-0.00338</c:v>
                </c:pt>
                <c:pt idx="1005" formatCode="General">
                  <c:v>-0.00342</c:v>
                </c:pt>
                <c:pt idx="1006" formatCode="General">
                  <c:v>-0.00347</c:v>
                </c:pt>
                <c:pt idx="1007" formatCode="General">
                  <c:v>-0.00352</c:v>
                </c:pt>
                <c:pt idx="1008" formatCode="General">
                  <c:v>-0.00357</c:v>
                </c:pt>
                <c:pt idx="1009" formatCode="General">
                  <c:v>-0.00361</c:v>
                </c:pt>
                <c:pt idx="1010" formatCode="General">
                  <c:v>-0.00366</c:v>
                </c:pt>
                <c:pt idx="1011" formatCode="General">
                  <c:v>-0.00371</c:v>
                </c:pt>
                <c:pt idx="1012" formatCode="General">
                  <c:v>-0.00375</c:v>
                </c:pt>
                <c:pt idx="1013" formatCode="General">
                  <c:v>-0.00379</c:v>
                </c:pt>
                <c:pt idx="1014" formatCode="General">
                  <c:v>-0.00385</c:v>
                </c:pt>
                <c:pt idx="1015" formatCode="General">
                  <c:v>-0.00388</c:v>
                </c:pt>
                <c:pt idx="1016" formatCode="General">
                  <c:v>-0.00393</c:v>
                </c:pt>
                <c:pt idx="1017" formatCode="General">
                  <c:v>-0.00397</c:v>
                </c:pt>
                <c:pt idx="1018" formatCode="General">
                  <c:v>-0.00401</c:v>
                </c:pt>
                <c:pt idx="1019" formatCode="General">
                  <c:v>-0.00404</c:v>
                </c:pt>
                <c:pt idx="1020" formatCode="General">
                  <c:v>-0.00407</c:v>
                </c:pt>
                <c:pt idx="1021" formatCode="General">
                  <c:v>-0.00411</c:v>
                </c:pt>
                <c:pt idx="1022" formatCode="General">
                  <c:v>-0.00414</c:v>
                </c:pt>
                <c:pt idx="1023" formatCode="General">
                  <c:v>-0.00418</c:v>
                </c:pt>
                <c:pt idx="1024" formatCode="General">
                  <c:v>-0.00421</c:v>
                </c:pt>
                <c:pt idx="1025" formatCode="General">
                  <c:v>-0.00424</c:v>
                </c:pt>
                <c:pt idx="1026" formatCode="General">
                  <c:v>-0.00425</c:v>
                </c:pt>
                <c:pt idx="1027" formatCode="General">
                  <c:v>-0.00429</c:v>
                </c:pt>
                <c:pt idx="1028" formatCode="General">
                  <c:v>-0.0043</c:v>
                </c:pt>
                <c:pt idx="1029" formatCode="General">
                  <c:v>-0.00433</c:v>
                </c:pt>
                <c:pt idx="1030" formatCode="General">
                  <c:v>-0.00435</c:v>
                </c:pt>
                <c:pt idx="1031" formatCode="General">
                  <c:v>-0.00436</c:v>
                </c:pt>
                <c:pt idx="1032" formatCode="General">
                  <c:v>-0.00437</c:v>
                </c:pt>
                <c:pt idx="1033" formatCode="General">
                  <c:v>-0.00437</c:v>
                </c:pt>
                <c:pt idx="1034" formatCode="General">
                  <c:v>-0.00438</c:v>
                </c:pt>
                <c:pt idx="1035" formatCode="General">
                  <c:v>-0.00438</c:v>
                </c:pt>
                <c:pt idx="1036" formatCode="General">
                  <c:v>-0.00437</c:v>
                </c:pt>
                <c:pt idx="1037" formatCode="General">
                  <c:v>-0.00437</c:v>
                </c:pt>
                <c:pt idx="1038" formatCode="General">
                  <c:v>-0.00436</c:v>
                </c:pt>
                <c:pt idx="1039" formatCode="General">
                  <c:v>-0.00434</c:v>
                </c:pt>
                <c:pt idx="1040" formatCode="General">
                  <c:v>-0.00433</c:v>
                </c:pt>
                <c:pt idx="1041" formatCode="General">
                  <c:v>-0.00429</c:v>
                </c:pt>
                <c:pt idx="1042" formatCode="General">
                  <c:v>-0.00426</c:v>
                </c:pt>
                <c:pt idx="1043" formatCode="General">
                  <c:v>-0.00422</c:v>
                </c:pt>
                <c:pt idx="1044" formatCode="General">
                  <c:v>-0.00417</c:v>
                </c:pt>
                <c:pt idx="1045" formatCode="General">
                  <c:v>-0.00412</c:v>
                </c:pt>
                <c:pt idx="1046" formatCode="General">
                  <c:v>-0.00407</c:v>
                </c:pt>
                <c:pt idx="1047" formatCode="General">
                  <c:v>-0.00401</c:v>
                </c:pt>
                <c:pt idx="1048" formatCode="General">
                  <c:v>-0.00396</c:v>
                </c:pt>
                <c:pt idx="1049" formatCode="General">
                  <c:v>-0.0039</c:v>
                </c:pt>
                <c:pt idx="1050" formatCode="General">
                  <c:v>-0.00385</c:v>
                </c:pt>
                <c:pt idx="1051" formatCode="General">
                  <c:v>-0.0038</c:v>
                </c:pt>
                <c:pt idx="1052" formatCode="General">
                  <c:v>-0.00374</c:v>
                </c:pt>
                <c:pt idx="1053" formatCode="General">
                  <c:v>-0.00369</c:v>
                </c:pt>
                <c:pt idx="1054" formatCode="General">
                  <c:v>-0.00363</c:v>
                </c:pt>
                <c:pt idx="1055" formatCode="General">
                  <c:v>-0.00358</c:v>
                </c:pt>
                <c:pt idx="1056" formatCode="General">
                  <c:v>-0.00352</c:v>
                </c:pt>
                <c:pt idx="1057" formatCode="General">
                  <c:v>-0.00346</c:v>
                </c:pt>
                <c:pt idx="1058" formatCode="General">
                  <c:v>-0.00341</c:v>
                </c:pt>
                <c:pt idx="1059" formatCode="General">
                  <c:v>-0.00335</c:v>
                </c:pt>
                <c:pt idx="1060" formatCode="General">
                  <c:v>-0.0033</c:v>
                </c:pt>
                <c:pt idx="1061" formatCode="General">
                  <c:v>-0.00324</c:v>
                </c:pt>
                <c:pt idx="1062" formatCode="General">
                  <c:v>-0.00318</c:v>
                </c:pt>
                <c:pt idx="1063" formatCode="General">
                  <c:v>-0.00313</c:v>
                </c:pt>
                <c:pt idx="1064" formatCode="General">
                  <c:v>-0.00307</c:v>
                </c:pt>
                <c:pt idx="1065" formatCode="General">
                  <c:v>-0.00302</c:v>
                </c:pt>
                <c:pt idx="1066" formatCode="General">
                  <c:v>-0.00296</c:v>
                </c:pt>
                <c:pt idx="1067" formatCode="General">
                  <c:v>-0.0029</c:v>
                </c:pt>
                <c:pt idx="1068" formatCode="General">
                  <c:v>-0.00285</c:v>
                </c:pt>
                <c:pt idx="1069" formatCode="General">
                  <c:v>-0.00279</c:v>
                </c:pt>
                <c:pt idx="1070" formatCode="General">
                  <c:v>-0.00274</c:v>
                </c:pt>
                <c:pt idx="1071" formatCode="General">
                  <c:v>-0.00268</c:v>
                </c:pt>
                <c:pt idx="1072" formatCode="General">
                  <c:v>-0.00263</c:v>
                </c:pt>
                <c:pt idx="1073" formatCode="General">
                  <c:v>-0.00257</c:v>
                </c:pt>
                <c:pt idx="1074" formatCode="General">
                  <c:v>-0.00251</c:v>
                </c:pt>
                <c:pt idx="1075" formatCode="General">
                  <c:v>-0.00247</c:v>
                </c:pt>
                <c:pt idx="1076" formatCode="General">
                  <c:v>-0.00241</c:v>
                </c:pt>
                <c:pt idx="1077" formatCode="General">
                  <c:v>-0.00237</c:v>
                </c:pt>
                <c:pt idx="1078" formatCode="General">
                  <c:v>-0.00232</c:v>
                </c:pt>
                <c:pt idx="1079" formatCode="General">
                  <c:v>-0.00227</c:v>
                </c:pt>
                <c:pt idx="1080" formatCode="General">
                  <c:v>-0.00223</c:v>
                </c:pt>
                <c:pt idx="1081" formatCode="General">
                  <c:v>-0.00219</c:v>
                </c:pt>
                <c:pt idx="1082" formatCode="General">
                  <c:v>-0.00215</c:v>
                </c:pt>
                <c:pt idx="1083" formatCode="General">
                  <c:v>-0.00212</c:v>
                </c:pt>
                <c:pt idx="1084" formatCode="General">
                  <c:v>-0.00209</c:v>
                </c:pt>
                <c:pt idx="1085" formatCode="General">
                  <c:v>-0.00207</c:v>
                </c:pt>
                <c:pt idx="1086" formatCode="General">
                  <c:v>-0.00204</c:v>
                </c:pt>
                <c:pt idx="1087" formatCode="General">
                  <c:v>-0.00201</c:v>
                </c:pt>
                <c:pt idx="1088" formatCode="General">
                  <c:v>-0.00199</c:v>
                </c:pt>
                <c:pt idx="1089" formatCode="General">
                  <c:v>-0.00196</c:v>
                </c:pt>
                <c:pt idx="1090" formatCode="General">
                  <c:v>-0.00194</c:v>
                </c:pt>
                <c:pt idx="1091" formatCode="General">
                  <c:v>-0.00192</c:v>
                </c:pt>
                <c:pt idx="1092" formatCode="General">
                  <c:v>-0.00191</c:v>
                </c:pt>
                <c:pt idx="1093" formatCode="General">
                  <c:v>-0.00188</c:v>
                </c:pt>
                <c:pt idx="1094" formatCode="General">
                  <c:v>-0.00187</c:v>
                </c:pt>
                <c:pt idx="1095" formatCode="General">
                  <c:v>-0.00186</c:v>
                </c:pt>
                <c:pt idx="1096" formatCode="General">
                  <c:v>-0.00184</c:v>
                </c:pt>
                <c:pt idx="1097" formatCode="General">
                  <c:v>-0.00183</c:v>
                </c:pt>
                <c:pt idx="1098" formatCode="General">
                  <c:v>-0.00181</c:v>
                </c:pt>
                <c:pt idx="1099" formatCode="General">
                  <c:v>-0.0018</c:v>
                </c:pt>
                <c:pt idx="1100" formatCode="General">
                  <c:v>-0.00179</c:v>
                </c:pt>
                <c:pt idx="1101" formatCode="General">
                  <c:v>-0.00178</c:v>
                </c:pt>
                <c:pt idx="1102" formatCode="General">
                  <c:v>-0.00176</c:v>
                </c:pt>
                <c:pt idx="1103" formatCode="General">
                  <c:v>-0.00176</c:v>
                </c:pt>
                <c:pt idx="1104" formatCode="General">
                  <c:v>-0.00174</c:v>
                </c:pt>
                <c:pt idx="1105" formatCode="General">
                  <c:v>-0.00173</c:v>
                </c:pt>
                <c:pt idx="1106" formatCode="General">
                  <c:v>-0.00172</c:v>
                </c:pt>
                <c:pt idx="1107" formatCode="General">
                  <c:v>-0.00171</c:v>
                </c:pt>
                <c:pt idx="1108" formatCode="General">
                  <c:v>-0.00171</c:v>
                </c:pt>
                <c:pt idx="1109" formatCode="General">
                  <c:v>-0.0017</c:v>
                </c:pt>
                <c:pt idx="1110" formatCode="General">
                  <c:v>-0.00169</c:v>
                </c:pt>
                <c:pt idx="1111" formatCode="General">
                  <c:v>-0.00168</c:v>
                </c:pt>
                <c:pt idx="1112" formatCode="General">
                  <c:v>-0.00168</c:v>
                </c:pt>
                <c:pt idx="1113" formatCode="General">
                  <c:v>-0.00168</c:v>
                </c:pt>
                <c:pt idx="1114" formatCode="General">
                  <c:v>-0.00168</c:v>
                </c:pt>
                <c:pt idx="1115" formatCode="General">
                  <c:v>-0.00168</c:v>
                </c:pt>
                <c:pt idx="1116" formatCode="General">
                  <c:v>-0.00167</c:v>
                </c:pt>
                <c:pt idx="1117" formatCode="General">
                  <c:v>-0.00167</c:v>
                </c:pt>
                <c:pt idx="1118" formatCode="General">
                  <c:v>-0.00167</c:v>
                </c:pt>
                <c:pt idx="1119" formatCode="General">
                  <c:v>-0.00167</c:v>
                </c:pt>
                <c:pt idx="1120" formatCode="General">
                  <c:v>-0.00167</c:v>
                </c:pt>
                <c:pt idx="1121" formatCode="General">
                  <c:v>-0.00167</c:v>
                </c:pt>
                <c:pt idx="1122" formatCode="General">
                  <c:v>-0.00167</c:v>
                </c:pt>
                <c:pt idx="1123" formatCode="General">
                  <c:v>-0.00167</c:v>
                </c:pt>
                <c:pt idx="1124" formatCode="General">
                  <c:v>-0.00167</c:v>
                </c:pt>
                <c:pt idx="1125" formatCode="General">
                  <c:v>-0.00167</c:v>
                </c:pt>
                <c:pt idx="1126" formatCode="General">
                  <c:v>-0.00167</c:v>
                </c:pt>
                <c:pt idx="1127" formatCode="General">
                  <c:v>-0.00167</c:v>
                </c:pt>
                <c:pt idx="1128" formatCode="General">
                  <c:v>-0.00168</c:v>
                </c:pt>
                <c:pt idx="1129" formatCode="General">
                  <c:v>-0.00168</c:v>
                </c:pt>
                <c:pt idx="1130" formatCode="General">
                  <c:v>-0.00168</c:v>
                </c:pt>
                <c:pt idx="1131" formatCode="General">
                  <c:v>-0.00168</c:v>
                </c:pt>
                <c:pt idx="1132" formatCode="General">
                  <c:v>-0.00168</c:v>
                </c:pt>
                <c:pt idx="1133" formatCode="General">
                  <c:v>-0.00169</c:v>
                </c:pt>
                <c:pt idx="1134" formatCode="General">
                  <c:v>-0.00169</c:v>
                </c:pt>
                <c:pt idx="1135" formatCode="General">
                  <c:v>-0.00169</c:v>
                </c:pt>
                <c:pt idx="1136" formatCode="General">
                  <c:v>-0.00166</c:v>
                </c:pt>
                <c:pt idx="1137" formatCode="General">
                  <c:v>-0.00164</c:v>
                </c:pt>
                <c:pt idx="1138" formatCode="General">
                  <c:v>-0.00164</c:v>
                </c:pt>
                <c:pt idx="1139" formatCode="General">
                  <c:v>-0.00163</c:v>
                </c:pt>
                <c:pt idx="1140" formatCode="General">
                  <c:v>-0.00163</c:v>
                </c:pt>
                <c:pt idx="1141" formatCode="General">
                  <c:v>-0.00163</c:v>
                </c:pt>
                <c:pt idx="1142" formatCode="General">
                  <c:v>-0.00163</c:v>
                </c:pt>
                <c:pt idx="1143" formatCode="General">
                  <c:v>-0.00162</c:v>
                </c:pt>
                <c:pt idx="1144" formatCode="General">
                  <c:v>-0.00162</c:v>
                </c:pt>
                <c:pt idx="1145" formatCode="General">
                  <c:v>-0.00162</c:v>
                </c:pt>
                <c:pt idx="1146" formatCode="General">
                  <c:v>-0.00163</c:v>
                </c:pt>
                <c:pt idx="1147" formatCode="General">
                  <c:v>-0.00163</c:v>
                </c:pt>
                <c:pt idx="1148" formatCode="General">
                  <c:v>-0.00163</c:v>
                </c:pt>
                <c:pt idx="1149" formatCode="General">
                  <c:v>-0.00163</c:v>
                </c:pt>
                <c:pt idx="1150" formatCode="General">
                  <c:v>-0.00163</c:v>
                </c:pt>
                <c:pt idx="1151" formatCode="General">
                  <c:v>-0.00164</c:v>
                </c:pt>
                <c:pt idx="1152" formatCode="General">
                  <c:v>-0.00164</c:v>
                </c:pt>
                <c:pt idx="1153" formatCode="General">
                  <c:v>-0.00164</c:v>
                </c:pt>
                <c:pt idx="1154" formatCode="General">
                  <c:v>-0.00164</c:v>
                </c:pt>
                <c:pt idx="1155" formatCode="General">
                  <c:v>-0.00164</c:v>
                </c:pt>
                <c:pt idx="1156" formatCode="General">
                  <c:v>-0.00164</c:v>
                </c:pt>
                <c:pt idx="1157" formatCode="General">
                  <c:v>-0.00164</c:v>
                </c:pt>
                <c:pt idx="1158" formatCode="General">
                  <c:v>-0.00165</c:v>
                </c:pt>
                <c:pt idx="1159" formatCode="General">
                  <c:v>-0.00165</c:v>
                </c:pt>
                <c:pt idx="1160" formatCode="General">
                  <c:v>-0.00165</c:v>
                </c:pt>
                <c:pt idx="1161" formatCode="General">
                  <c:v>-0.00166</c:v>
                </c:pt>
                <c:pt idx="1162" formatCode="General">
                  <c:v>-0.00166</c:v>
                </c:pt>
                <c:pt idx="1163" formatCode="General">
                  <c:v>-0.00166</c:v>
                </c:pt>
                <c:pt idx="1164" formatCode="General">
                  <c:v>-0.00166</c:v>
                </c:pt>
                <c:pt idx="1165" formatCode="General">
                  <c:v>-0.00166</c:v>
                </c:pt>
                <c:pt idx="1166" formatCode="General">
                  <c:v>-0.00166</c:v>
                </c:pt>
                <c:pt idx="1167" formatCode="General">
                  <c:v>-0.00166</c:v>
                </c:pt>
                <c:pt idx="1168" formatCode="General">
                  <c:v>-0.00166</c:v>
                </c:pt>
                <c:pt idx="1169" formatCode="General">
                  <c:v>-0.00165</c:v>
                </c:pt>
                <c:pt idx="1170" formatCode="General">
                  <c:v>-0.00166</c:v>
                </c:pt>
                <c:pt idx="1171" formatCode="General">
                  <c:v>-0.00165</c:v>
                </c:pt>
                <c:pt idx="1172" formatCode="General">
                  <c:v>-0.00165</c:v>
                </c:pt>
                <c:pt idx="1173" formatCode="General">
                  <c:v>-0.00165</c:v>
                </c:pt>
                <c:pt idx="1174" formatCode="General">
                  <c:v>-0.00165</c:v>
                </c:pt>
                <c:pt idx="1175" formatCode="General">
                  <c:v>-0.00165</c:v>
                </c:pt>
                <c:pt idx="1176" formatCode="General">
                  <c:v>-0.00165</c:v>
                </c:pt>
                <c:pt idx="1177" formatCode="General">
                  <c:v>-0.00165</c:v>
                </c:pt>
                <c:pt idx="1178" formatCode="General">
                  <c:v>-0.00165</c:v>
                </c:pt>
                <c:pt idx="1179" formatCode="General">
                  <c:v>-0.00165</c:v>
                </c:pt>
                <c:pt idx="1180" formatCode="General">
                  <c:v>-0.00165</c:v>
                </c:pt>
                <c:pt idx="1181" formatCode="General">
                  <c:v>-0.00165</c:v>
                </c:pt>
                <c:pt idx="1182" formatCode="General">
                  <c:v>-0.00165</c:v>
                </c:pt>
                <c:pt idx="1183" formatCode="General">
                  <c:v>-0.00165</c:v>
                </c:pt>
                <c:pt idx="1184" formatCode="General">
                  <c:v>-0.00165</c:v>
                </c:pt>
                <c:pt idx="1185" formatCode="General">
                  <c:v>-0.00165</c:v>
                </c:pt>
                <c:pt idx="1186" formatCode="General">
                  <c:v>-0.00165</c:v>
                </c:pt>
                <c:pt idx="1187" formatCode="General">
                  <c:v>-0.00165</c:v>
                </c:pt>
                <c:pt idx="1188" formatCode="General">
                  <c:v>-0.00165</c:v>
                </c:pt>
                <c:pt idx="1189" formatCode="General">
                  <c:v>-0.00165</c:v>
                </c:pt>
                <c:pt idx="1190" formatCode="General">
                  <c:v>-0.00165</c:v>
                </c:pt>
                <c:pt idx="1191" formatCode="General">
                  <c:v>-0.00165</c:v>
                </c:pt>
                <c:pt idx="1192" formatCode="General">
                  <c:v>-0.00165</c:v>
                </c:pt>
                <c:pt idx="1193" formatCode="General">
                  <c:v>-0.00165</c:v>
                </c:pt>
                <c:pt idx="1194" formatCode="General">
                  <c:v>-0.00165</c:v>
                </c:pt>
                <c:pt idx="1195" formatCode="General">
                  <c:v>-0.00165</c:v>
                </c:pt>
                <c:pt idx="1196" formatCode="General">
                  <c:v>-0.00165</c:v>
                </c:pt>
                <c:pt idx="1197" formatCode="General">
                  <c:v>-0.00165</c:v>
                </c:pt>
                <c:pt idx="1198" formatCode="General">
                  <c:v>-0.00165</c:v>
                </c:pt>
                <c:pt idx="1199" formatCode="General">
                  <c:v>-0.00165</c:v>
                </c:pt>
                <c:pt idx="1200" formatCode="General">
                  <c:v>-0.00165</c:v>
                </c:pt>
                <c:pt idx="1201" formatCode="General">
                  <c:v>-0.00165</c:v>
                </c:pt>
                <c:pt idx="1202" formatCode="General">
                  <c:v>-0.00165</c:v>
                </c:pt>
                <c:pt idx="1203" formatCode="General">
                  <c:v>-0.00165</c:v>
                </c:pt>
                <c:pt idx="1204" formatCode="General">
                  <c:v>-0.00165</c:v>
                </c:pt>
                <c:pt idx="1205" formatCode="General">
                  <c:v>-0.00165</c:v>
                </c:pt>
                <c:pt idx="1206" formatCode="General">
                  <c:v>-0.00166</c:v>
                </c:pt>
                <c:pt idx="1207" formatCode="General">
                  <c:v>-0.00165</c:v>
                </c:pt>
                <c:pt idx="1208" formatCode="General">
                  <c:v>-0.00166</c:v>
                </c:pt>
                <c:pt idx="1209" formatCode="General">
                  <c:v>-0.00166</c:v>
                </c:pt>
                <c:pt idx="1210" formatCode="General">
                  <c:v>-0.00165</c:v>
                </c:pt>
                <c:pt idx="1211" formatCode="General">
                  <c:v>-0.00165</c:v>
                </c:pt>
                <c:pt idx="1212" formatCode="General">
                  <c:v>-0.00165</c:v>
                </c:pt>
                <c:pt idx="1213" formatCode="General">
                  <c:v>-0.00166</c:v>
                </c:pt>
                <c:pt idx="1214" formatCode="General">
                  <c:v>-0.00166</c:v>
                </c:pt>
                <c:pt idx="1215" formatCode="General">
                  <c:v>-0.00165</c:v>
                </c:pt>
                <c:pt idx="1216" formatCode="General">
                  <c:v>-0.00165</c:v>
                </c:pt>
                <c:pt idx="1217" formatCode="General">
                  <c:v>-0.00166</c:v>
                </c:pt>
                <c:pt idx="1218" formatCode="General">
                  <c:v>-0.00165</c:v>
                </c:pt>
                <c:pt idx="1219" formatCode="General">
                  <c:v>-0.00165</c:v>
                </c:pt>
                <c:pt idx="1220" formatCode="General">
                  <c:v>-0.00165</c:v>
                </c:pt>
                <c:pt idx="1221" formatCode="General">
                  <c:v>-0.00166</c:v>
                </c:pt>
                <c:pt idx="1222" formatCode="General">
                  <c:v>-0.00165</c:v>
                </c:pt>
                <c:pt idx="1223" formatCode="General">
                  <c:v>-0.00166</c:v>
                </c:pt>
                <c:pt idx="1224" formatCode="General">
                  <c:v>-0.00166</c:v>
                </c:pt>
                <c:pt idx="1225" formatCode="General">
                  <c:v>-0.00165</c:v>
                </c:pt>
                <c:pt idx="1226" formatCode="General">
                  <c:v>-0.00166</c:v>
                </c:pt>
                <c:pt idx="1227" formatCode="General">
                  <c:v>-0.00166</c:v>
                </c:pt>
                <c:pt idx="1228" formatCode="General">
                  <c:v>-0.00165</c:v>
                </c:pt>
                <c:pt idx="1229" formatCode="General">
                  <c:v>-0.00166</c:v>
                </c:pt>
                <c:pt idx="1230" formatCode="General">
                  <c:v>-0.00166</c:v>
                </c:pt>
                <c:pt idx="1231" formatCode="General">
                  <c:v>-0.00166</c:v>
                </c:pt>
                <c:pt idx="1232" formatCode="General">
                  <c:v>-0.00165</c:v>
                </c:pt>
                <c:pt idx="1233" formatCode="General">
                  <c:v>-0.00166</c:v>
                </c:pt>
                <c:pt idx="1234" formatCode="General">
                  <c:v>-0.00166</c:v>
                </c:pt>
                <c:pt idx="1235" formatCode="General">
                  <c:v>-0.00166</c:v>
                </c:pt>
                <c:pt idx="1236" formatCode="General">
                  <c:v>-0.00166</c:v>
                </c:pt>
                <c:pt idx="1237" formatCode="General">
                  <c:v>-0.00166</c:v>
                </c:pt>
                <c:pt idx="1238" formatCode="General">
                  <c:v>-0.00166</c:v>
                </c:pt>
                <c:pt idx="1239" formatCode="General">
                  <c:v>-0.00166</c:v>
                </c:pt>
                <c:pt idx="1240" formatCode="General">
                  <c:v>-0.00166</c:v>
                </c:pt>
                <c:pt idx="1241" formatCode="General">
                  <c:v>-0.00166</c:v>
                </c:pt>
                <c:pt idx="1242" formatCode="General">
                  <c:v>-0.00166</c:v>
                </c:pt>
                <c:pt idx="1243" formatCode="General">
                  <c:v>-0.00166</c:v>
                </c:pt>
                <c:pt idx="1244" formatCode="General">
                  <c:v>-0.00166</c:v>
                </c:pt>
                <c:pt idx="1245" formatCode="General">
                  <c:v>-0.00166</c:v>
                </c:pt>
                <c:pt idx="1246" formatCode="General">
                  <c:v>-0.00166</c:v>
                </c:pt>
                <c:pt idx="1247" formatCode="General">
                  <c:v>-0.00166</c:v>
                </c:pt>
                <c:pt idx="1248" formatCode="General">
                  <c:v>-0.00166</c:v>
                </c:pt>
                <c:pt idx="1249" formatCode="General">
                  <c:v>-0.00165</c:v>
                </c:pt>
                <c:pt idx="1250" formatCode="General">
                  <c:v>-0.00166</c:v>
                </c:pt>
                <c:pt idx="1251" formatCode="General">
                  <c:v>-0.00166</c:v>
                </c:pt>
                <c:pt idx="1252" formatCode="General">
                  <c:v>-0.00166</c:v>
                </c:pt>
                <c:pt idx="1253" formatCode="General">
                  <c:v>-0.00166</c:v>
                </c:pt>
                <c:pt idx="1254" formatCode="General">
                  <c:v>-0.00165</c:v>
                </c:pt>
                <c:pt idx="1255" formatCode="General">
                  <c:v>-0.00166</c:v>
                </c:pt>
                <c:pt idx="1256" formatCode="General">
                  <c:v>-0.00166</c:v>
                </c:pt>
                <c:pt idx="1257" formatCode="General">
                  <c:v>-0.00166</c:v>
                </c:pt>
                <c:pt idx="1258" formatCode="General">
                  <c:v>-0.00166</c:v>
                </c:pt>
                <c:pt idx="1259" formatCode="General">
                  <c:v>-0.00165</c:v>
                </c:pt>
                <c:pt idx="1260" formatCode="General">
                  <c:v>-0.00165</c:v>
                </c:pt>
                <c:pt idx="1261" formatCode="General">
                  <c:v>-0.00165</c:v>
                </c:pt>
                <c:pt idx="1262" formatCode="General">
                  <c:v>-0.00166</c:v>
                </c:pt>
                <c:pt idx="1263" formatCode="General">
                  <c:v>-0.00166</c:v>
                </c:pt>
                <c:pt idx="1264" formatCode="General">
                  <c:v>-0.00165</c:v>
                </c:pt>
                <c:pt idx="1265" formatCode="General">
                  <c:v>-0.00165</c:v>
                </c:pt>
                <c:pt idx="1266" formatCode="General">
                  <c:v>-0.00166</c:v>
                </c:pt>
                <c:pt idx="1267" formatCode="General">
                  <c:v>-0.00165</c:v>
                </c:pt>
                <c:pt idx="1268" formatCode="General">
                  <c:v>-0.00165</c:v>
                </c:pt>
                <c:pt idx="1269" formatCode="General">
                  <c:v>-0.00166</c:v>
                </c:pt>
                <c:pt idx="1270" formatCode="General">
                  <c:v>-0.00165</c:v>
                </c:pt>
                <c:pt idx="1271" formatCode="General">
                  <c:v>-0.00165</c:v>
                </c:pt>
                <c:pt idx="1272" formatCode="General">
                  <c:v>-0.00165</c:v>
                </c:pt>
                <c:pt idx="1273" formatCode="General">
                  <c:v>-0.00165</c:v>
                </c:pt>
                <c:pt idx="1274" formatCode="General">
                  <c:v>-0.00165</c:v>
                </c:pt>
                <c:pt idx="1275" formatCode="General">
                  <c:v>-0.00165</c:v>
                </c:pt>
                <c:pt idx="1276" formatCode="General">
                  <c:v>-0.00165</c:v>
                </c:pt>
                <c:pt idx="1277" formatCode="General">
                  <c:v>-0.00165</c:v>
                </c:pt>
                <c:pt idx="1278" formatCode="General">
                  <c:v>-0.00165</c:v>
                </c:pt>
                <c:pt idx="1279" formatCode="General">
                  <c:v>-0.00165</c:v>
                </c:pt>
                <c:pt idx="1280" formatCode="General">
                  <c:v>-0.00165</c:v>
                </c:pt>
                <c:pt idx="1281" formatCode="General">
                  <c:v>-0.00165</c:v>
                </c:pt>
                <c:pt idx="1282" formatCode="General">
                  <c:v>-0.00165</c:v>
                </c:pt>
                <c:pt idx="1283" formatCode="General">
                  <c:v>-0.00165</c:v>
                </c:pt>
                <c:pt idx="1284" formatCode="General">
                  <c:v>-0.00165</c:v>
                </c:pt>
                <c:pt idx="1285" formatCode="General">
                  <c:v>-0.00165</c:v>
                </c:pt>
                <c:pt idx="1286" formatCode="General">
                  <c:v>-0.00165</c:v>
                </c:pt>
                <c:pt idx="1287" formatCode="General">
                  <c:v>-0.00165</c:v>
                </c:pt>
                <c:pt idx="1288" formatCode="General">
                  <c:v>-0.00165</c:v>
                </c:pt>
                <c:pt idx="1289" formatCode="General">
                  <c:v>-0.00165</c:v>
                </c:pt>
                <c:pt idx="1290" formatCode="General">
                  <c:v>-0.00165</c:v>
                </c:pt>
                <c:pt idx="1291" formatCode="General">
                  <c:v>-0.00165</c:v>
                </c:pt>
                <c:pt idx="1292" formatCode="General">
                  <c:v>-0.00165</c:v>
                </c:pt>
                <c:pt idx="1293" formatCode="General">
                  <c:v>-0.00165</c:v>
                </c:pt>
                <c:pt idx="1294" formatCode="General">
                  <c:v>-0.00165</c:v>
                </c:pt>
                <c:pt idx="1295" formatCode="General">
                  <c:v>-0.00165</c:v>
                </c:pt>
                <c:pt idx="1296" formatCode="General">
                  <c:v>-0.00165</c:v>
                </c:pt>
                <c:pt idx="1297" formatCode="General">
                  <c:v>-0.00165</c:v>
                </c:pt>
                <c:pt idx="1298" formatCode="General">
                  <c:v>-0.00165</c:v>
                </c:pt>
                <c:pt idx="1299" formatCode="General">
                  <c:v>-0.00165</c:v>
                </c:pt>
                <c:pt idx="1300" formatCode="General">
                  <c:v>-0.00165</c:v>
                </c:pt>
                <c:pt idx="1301" formatCode="General">
                  <c:v>-0.00165</c:v>
                </c:pt>
                <c:pt idx="1302" formatCode="General">
                  <c:v>-0.00165</c:v>
                </c:pt>
                <c:pt idx="1303" formatCode="General">
                  <c:v>-0.00165</c:v>
                </c:pt>
                <c:pt idx="1304" formatCode="General">
                  <c:v>-0.00165</c:v>
                </c:pt>
                <c:pt idx="1305" formatCode="General">
                  <c:v>-0.00165</c:v>
                </c:pt>
                <c:pt idx="1306" formatCode="General">
                  <c:v>-0.00165</c:v>
                </c:pt>
                <c:pt idx="1307" formatCode="General">
                  <c:v>-0.00165</c:v>
                </c:pt>
                <c:pt idx="1308" formatCode="General">
                  <c:v>-0.00165</c:v>
                </c:pt>
                <c:pt idx="1309" formatCode="General">
                  <c:v>-0.00165</c:v>
                </c:pt>
                <c:pt idx="1310" formatCode="General">
                  <c:v>-0.00165</c:v>
                </c:pt>
                <c:pt idx="1311" formatCode="General">
                  <c:v>-0.00165</c:v>
                </c:pt>
                <c:pt idx="1312" formatCode="General">
                  <c:v>-0.00165</c:v>
                </c:pt>
                <c:pt idx="1313" formatCode="General">
                  <c:v>-0.00164</c:v>
                </c:pt>
                <c:pt idx="1314" formatCode="General">
                  <c:v>-0.00165</c:v>
                </c:pt>
                <c:pt idx="1315" formatCode="General">
                  <c:v>-0.00165</c:v>
                </c:pt>
                <c:pt idx="1316" formatCode="General">
                  <c:v>-0.00165</c:v>
                </c:pt>
                <c:pt idx="1317" formatCode="General">
                  <c:v>-0.00165</c:v>
                </c:pt>
                <c:pt idx="1318" formatCode="General">
                  <c:v>-0.00165</c:v>
                </c:pt>
                <c:pt idx="1319" formatCode="General">
                  <c:v>-0.00165</c:v>
                </c:pt>
                <c:pt idx="1320" formatCode="General">
                  <c:v>-0.00164</c:v>
                </c:pt>
                <c:pt idx="1321" formatCode="General">
                  <c:v>-0.00165</c:v>
                </c:pt>
                <c:pt idx="1322" formatCode="General">
                  <c:v>-0.00165</c:v>
                </c:pt>
                <c:pt idx="1323" formatCode="General">
                  <c:v>-0.00165</c:v>
                </c:pt>
                <c:pt idx="1324" formatCode="General">
                  <c:v>-0.00165</c:v>
                </c:pt>
                <c:pt idx="1325" formatCode="General">
                  <c:v>-0.00165</c:v>
                </c:pt>
                <c:pt idx="1326" formatCode="General">
                  <c:v>-0.00165</c:v>
                </c:pt>
                <c:pt idx="1327" formatCode="General">
                  <c:v>-0.00165</c:v>
                </c:pt>
                <c:pt idx="1328" formatCode="General">
                  <c:v>-0.00165</c:v>
                </c:pt>
                <c:pt idx="1329" formatCode="General">
                  <c:v>-0.00165</c:v>
                </c:pt>
                <c:pt idx="1330" formatCode="General">
                  <c:v>-0.00164</c:v>
                </c:pt>
                <c:pt idx="1331" formatCode="General">
                  <c:v>-0.00164</c:v>
                </c:pt>
                <c:pt idx="1332" formatCode="General">
                  <c:v>-0.00164</c:v>
                </c:pt>
                <c:pt idx="1333" formatCode="General">
                  <c:v>-0.00164</c:v>
                </c:pt>
                <c:pt idx="1334" formatCode="General">
                  <c:v>-0.00164</c:v>
                </c:pt>
                <c:pt idx="1335" formatCode="General">
                  <c:v>-0.00164</c:v>
                </c:pt>
                <c:pt idx="1336" formatCode="General">
                  <c:v>-0.00164</c:v>
                </c:pt>
                <c:pt idx="1337" formatCode="General">
                  <c:v>-0.00164</c:v>
                </c:pt>
                <c:pt idx="1338" formatCode="General">
                  <c:v>-0.00164</c:v>
                </c:pt>
                <c:pt idx="1339" formatCode="General">
                  <c:v>-0.00164</c:v>
                </c:pt>
                <c:pt idx="1340" formatCode="General">
                  <c:v>-0.00164</c:v>
                </c:pt>
                <c:pt idx="1341" formatCode="General">
                  <c:v>-0.00164</c:v>
                </c:pt>
                <c:pt idx="1342" formatCode="General">
                  <c:v>-0.00164</c:v>
                </c:pt>
                <c:pt idx="1343" formatCode="General">
                  <c:v>-0.00164</c:v>
                </c:pt>
                <c:pt idx="1344" formatCode="General">
                  <c:v>-0.00164</c:v>
                </c:pt>
                <c:pt idx="1345" formatCode="General">
                  <c:v>-0.00164</c:v>
                </c:pt>
                <c:pt idx="1346" formatCode="General">
                  <c:v>-0.00164</c:v>
                </c:pt>
                <c:pt idx="1347" formatCode="General">
                  <c:v>-0.00164</c:v>
                </c:pt>
                <c:pt idx="1348" formatCode="General">
                  <c:v>-0.00164</c:v>
                </c:pt>
                <c:pt idx="1349" formatCode="General">
                  <c:v>-0.00164</c:v>
                </c:pt>
                <c:pt idx="1350" formatCode="General">
                  <c:v>-0.00164</c:v>
                </c:pt>
                <c:pt idx="1351" formatCode="General">
                  <c:v>-0.00164</c:v>
                </c:pt>
                <c:pt idx="1352" formatCode="General">
                  <c:v>-0.00164</c:v>
                </c:pt>
                <c:pt idx="1353" formatCode="General">
                  <c:v>-0.00164</c:v>
                </c:pt>
                <c:pt idx="1354" formatCode="General">
                  <c:v>-0.00164</c:v>
                </c:pt>
                <c:pt idx="1355" formatCode="General">
                  <c:v>-0.00164</c:v>
                </c:pt>
                <c:pt idx="1356" formatCode="General">
                  <c:v>-0.00164</c:v>
                </c:pt>
                <c:pt idx="1357" formatCode="General">
                  <c:v>-0.00164</c:v>
                </c:pt>
                <c:pt idx="1358" formatCode="General">
                  <c:v>-0.00164</c:v>
                </c:pt>
                <c:pt idx="1359" formatCode="General">
                  <c:v>-0.00164</c:v>
                </c:pt>
                <c:pt idx="1360" formatCode="General">
                  <c:v>-0.00164</c:v>
                </c:pt>
                <c:pt idx="1361" formatCode="General">
                  <c:v>-0.00164</c:v>
                </c:pt>
                <c:pt idx="1362" formatCode="General">
                  <c:v>-0.00164</c:v>
                </c:pt>
                <c:pt idx="1363" formatCode="General">
                  <c:v>-0.00164</c:v>
                </c:pt>
                <c:pt idx="1364" formatCode="General">
                  <c:v>-0.00164</c:v>
                </c:pt>
                <c:pt idx="1365" formatCode="General">
                  <c:v>-0.00164</c:v>
                </c:pt>
                <c:pt idx="1366" formatCode="General">
                  <c:v>-0.00164</c:v>
                </c:pt>
                <c:pt idx="1367" formatCode="General">
                  <c:v>-0.00164</c:v>
                </c:pt>
                <c:pt idx="1368" formatCode="General">
                  <c:v>-0.00164</c:v>
                </c:pt>
                <c:pt idx="1369" formatCode="General">
                  <c:v>-0.00164</c:v>
                </c:pt>
                <c:pt idx="1370" formatCode="General">
                  <c:v>-0.00164</c:v>
                </c:pt>
                <c:pt idx="1371" formatCode="General">
                  <c:v>-0.00164</c:v>
                </c:pt>
                <c:pt idx="1372" formatCode="General">
                  <c:v>-0.00164</c:v>
                </c:pt>
                <c:pt idx="1373" formatCode="General">
                  <c:v>-0.00164</c:v>
                </c:pt>
                <c:pt idx="1374" formatCode="General">
                  <c:v>-0.00164</c:v>
                </c:pt>
                <c:pt idx="1375" formatCode="General">
                  <c:v>-0.00164</c:v>
                </c:pt>
                <c:pt idx="1376" formatCode="General">
                  <c:v>-0.00164</c:v>
                </c:pt>
                <c:pt idx="1377" formatCode="General">
                  <c:v>-0.00164</c:v>
                </c:pt>
                <c:pt idx="1378" formatCode="General">
                  <c:v>-0.00164</c:v>
                </c:pt>
                <c:pt idx="1379" formatCode="General">
                  <c:v>-0.00164</c:v>
                </c:pt>
                <c:pt idx="1380" formatCode="General">
                  <c:v>-0.00164</c:v>
                </c:pt>
                <c:pt idx="1381" formatCode="General">
                  <c:v>-0.00164</c:v>
                </c:pt>
                <c:pt idx="1382" formatCode="General">
                  <c:v>-0.00164</c:v>
                </c:pt>
                <c:pt idx="1383" formatCode="General">
                  <c:v>-0.00164</c:v>
                </c:pt>
                <c:pt idx="1384" formatCode="General">
                  <c:v>-0.00164</c:v>
                </c:pt>
                <c:pt idx="1385" formatCode="General">
                  <c:v>-0.00164</c:v>
                </c:pt>
                <c:pt idx="1386" formatCode="General">
                  <c:v>-0.00164</c:v>
                </c:pt>
                <c:pt idx="1387" formatCode="General">
                  <c:v>-0.00164</c:v>
                </c:pt>
                <c:pt idx="1388" formatCode="General">
                  <c:v>-0.00164</c:v>
                </c:pt>
                <c:pt idx="1389" formatCode="General">
                  <c:v>-0.00164</c:v>
                </c:pt>
                <c:pt idx="1390" formatCode="General">
                  <c:v>-0.00164</c:v>
                </c:pt>
                <c:pt idx="1391" formatCode="General">
                  <c:v>-0.00164</c:v>
                </c:pt>
                <c:pt idx="1392" formatCode="General">
                  <c:v>-0.00164</c:v>
                </c:pt>
                <c:pt idx="1393" formatCode="General">
                  <c:v>-0.00164</c:v>
                </c:pt>
                <c:pt idx="1394" formatCode="General">
                  <c:v>-0.00164</c:v>
                </c:pt>
                <c:pt idx="1395" formatCode="General">
                  <c:v>-0.00164</c:v>
                </c:pt>
                <c:pt idx="1396" formatCode="General">
                  <c:v>-0.00164</c:v>
                </c:pt>
                <c:pt idx="1397" formatCode="General">
                  <c:v>-0.00164</c:v>
                </c:pt>
                <c:pt idx="1398" formatCode="General">
                  <c:v>-0.00164</c:v>
                </c:pt>
                <c:pt idx="1399" formatCode="General">
                  <c:v>-0.00164</c:v>
                </c:pt>
                <c:pt idx="1400" formatCode="General">
                  <c:v>-0.00164</c:v>
                </c:pt>
                <c:pt idx="1401" formatCode="General">
                  <c:v>-0.00164</c:v>
                </c:pt>
                <c:pt idx="1402" formatCode="General">
                  <c:v>-0.00164</c:v>
                </c:pt>
                <c:pt idx="1403" formatCode="General">
                  <c:v>-0.00164</c:v>
                </c:pt>
                <c:pt idx="1404" formatCode="General">
                  <c:v>-0.00164</c:v>
                </c:pt>
                <c:pt idx="1405" formatCode="General">
                  <c:v>-0.00164</c:v>
                </c:pt>
                <c:pt idx="1406" formatCode="General">
                  <c:v>-0.00164</c:v>
                </c:pt>
                <c:pt idx="1407" formatCode="General">
                  <c:v>-0.00164</c:v>
                </c:pt>
                <c:pt idx="1408" formatCode="General">
                  <c:v>-0.00164</c:v>
                </c:pt>
                <c:pt idx="1409" formatCode="General">
                  <c:v>-0.00164</c:v>
                </c:pt>
                <c:pt idx="1410" formatCode="General">
                  <c:v>-0.00164</c:v>
                </c:pt>
                <c:pt idx="1411" formatCode="General">
                  <c:v>-0.00164</c:v>
                </c:pt>
                <c:pt idx="1412" formatCode="General">
                  <c:v>-0.00164</c:v>
                </c:pt>
                <c:pt idx="1413" formatCode="General">
                  <c:v>-0.00164</c:v>
                </c:pt>
                <c:pt idx="1414" formatCode="General">
                  <c:v>-0.00164</c:v>
                </c:pt>
                <c:pt idx="1415" formatCode="General">
                  <c:v>-0.00164</c:v>
                </c:pt>
                <c:pt idx="1416" formatCode="General">
                  <c:v>-0.00164</c:v>
                </c:pt>
                <c:pt idx="1417" formatCode="General">
                  <c:v>-0.00164</c:v>
                </c:pt>
                <c:pt idx="1418" formatCode="General">
                  <c:v>-0.00164</c:v>
                </c:pt>
                <c:pt idx="1419" formatCode="General">
                  <c:v>-0.00164</c:v>
                </c:pt>
                <c:pt idx="1420" formatCode="General">
                  <c:v>-0.00164</c:v>
                </c:pt>
                <c:pt idx="1421" formatCode="General">
                  <c:v>-0.00164</c:v>
                </c:pt>
                <c:pt idx="1422" formatCode="General">
                  <c:v>-0.00164</c:v>
                </c:pt>
                <c:pt idx="1423" formatCode="General">
                  <c:v>-0.00164</c:v>
                </c:pt>
                <c:pt idx="1424" formatCode="General">
                  <c:v>-0.00164</c:v>
                </c:pt>
                <c:pt idx="1425" formatCode="General">
                  <c:v>-0.00164</c:v>
                </c:pt>
                <c:pt idx="1426" formatCode="General">
                  <c:v>-0.00164</c:v>
                </c:pt>
                <c:pt idx="1427" formatCode="General">
                  <c:v>-0.00164</c:v>
                </c:pt>
                <c:pt idx="1428" formatCode="General">
                  <c:v>-0.00164</c:v>
                </c:pt>
                <c:pt idx="1429" formatCode="General">
                  <c:v>-0.00164</c:v>
                </c:pt>
                <c:pt idx="1430" formatCode="General">
                  <c:v>-0.00164</c:v>
                </c:pt>
                <c:pt idx="1431" formatCode="General">
                  <c:v>-0.00164</c:v>
                </c:pt>
                <c:pt idx="1432" formatCode="General">
                  <c:v>-0.00164</c:v>
                </c:pt>
                <c:pt idx="1433" formatCode="General">
                  <c:v>-0.00164</c:v>
                </c:pt>
                <c:pt idx="1434" formatCode="General">
                  <c:v>-0.00164</c:v>
                </c:pt>
                <c:pt idx="1435" formatCode="General">
                  <c:v>-0.00164</c:v>
                </c:pt>
                <c:pt idx="1436" formatCode="General">
                  <c:v>-0.00164</c:v>
                </c:pt>
                <c:pt idx="1437" formatCode="General">
                  <c:v>-0.00164</c:v>
                </c:pt>
                <c:pt idx="1438" formatCode="General">
                  <c:v>-0.00164</c:v>
                </c:pt>
                <c:pt idx="1439" formatCode="General">
                  <c:v>-0.00164</c:v>
                </c:pt>
                <c:pt idx="1440" formatCode="General">
                  <c:v>-0.00164</c:v>
                </c:pt>
                <c:pt idx="1441" formatCode="General">
                  <c:v>-0.00164</c:v>
                </c:pt>
                <c:pt idx="1442" formatCode="General">
                  <c:v>-0.00164</c:v>
                </c:pt>
                <c:pt idx="1443" formatCode="General">
                  <c:v>-0.00164</c:v>
                </c:pt>
                <c:pt idx="1444" formatCode="General">
                  <c:v>-0.00164</c:v>
                </c:pt>
                <c:pt idx="1445" formatCode="General">
                  <c:v>-0.00164</c:v>
                </c:pt>
                <c:pt idx="1446" formatCode="General">
                  <c:v>-0.00164</c:v>
                </c:pt>
                <c:pt idx="1447" formatCode="General">
                  <c:v>-0.00164</c:v>
                </c:pt>
                <c:pt idx="1448" formatCode="General">
                  <c:v>-0.00164</c:v>
                </c:pt>
                <c:pt idx="1449" formatCode="General">
                  <c:v>-0.00164</c:v>
                </c:pt>
                <c:pt idx="1450" formatCode="General">
                  <c:v>-0.00164</c:v>
                </c:pt>
                <c:pt idx="1451" formatCode="General">
                  <c:v>-0.00164</c:v>
                </c:pt>
                <c:pt idx="1452" formatCode="General">
                  <c:v>-0.00164</c:v>
                </c:pt>
                <c:pt idx="1453" formatCode="General">
                  <c:v>-0.00164</c:v>
                </c:pt>
                <c:pt idx="1454" formatCode="General">
                  <c:v>-0.00164</c:v>
                </c:pt>
                <c:pt idx="1455" formatCode="General">
                  <c:v>-0.00164</c:v>
                </c:pt>
                <c:pt idx="1456" formatCode="General">
                  <c:v>-0.00164</c:v>
                </c:pt>
                <c:pt idx="1457" formatCode="General">
                  <c:v>-0.00164</c:v>
                </c:pt>
                <c:pt idx="1458" formatCode="General">
                  <c:v>-0.00164</c:v>
                </c:pt>
                <c:pt idx="1459" formatCode="General">
                  <c:v>-0.00164</c:v>
                </c:pt>
                <c:pt idx="1460" formatCode="General">
                  <c:v>-0.00164</c:v>
                </c:pt>
                <c:pt idx="1461" formatCode="General">
                  <c:v>-0.00164</c:v>
                </c:pt>
                <c:pt idx="1462" formatCode="General">
                  <c:v>-0.00164</c:v>
                </c:pt>
                <c:pt idx="1463" formatCode="General">
                  <c:v>-0.00164</c:v>
                </c:pt>
                <c:pt idx="1464" formatCode="General">
                  <c:v>-0.00164</c:v>
                </c:pt>
                <c:pt idx="1465" formatCode="General">
                  <c:v>-0.00164</c:v>
                </c:pt>
                <c:pt idx="1466" formatCode="General">
                  <c:v>-0.00164</c:v>
                </c:pt>
                <c:pt idx="1467" formatCode="General">
                  <c:v>-0.00164</c:v>
                </c:pt>
                <c:pt idx="1468" formatCode="General">
                  <c:v>-0.00164</c:v>
                </c:pt>
                <c:pt idx="1469" formatCode="General">
                  <c:v>-0.00164</c:v>
                </c:pt>
                <c:pt idx="1470" formatCode="General">
                  <c:v>-0.00164</c:v>
                </c:pt>
                <c:pt idx="1471" formatCode="General">
                  <c:v>-0.00164</c:v>
                </c:pt>
                <c:pt idx="1472" formatCode="General">
                  <c:v>-0.00164</c:v>
                </c:pt>
                <c:pt idx="1473" formatCode="General">
                  <c:v>-0.00164</c:v>
                </c:pt>
                <c:pt idx="1474" formatCode="General">
                  <c:v>-0.00164</c:v>
                </c:pt>
                <c:pt idx="1475" formatCode="General">
                  <c:v>-0.00164</c:v>
                </c:pt>
                <c:pt idx="1476" formatCode="General">
                  <c:v>-0.00164</c:v>
                </c:pt>
                <c:pt idx="1477" formatCode="General">
                  <c:v>-0.00164</c:v>
                </c:pt>
                <c:pt idx="1478" formatCode="General">
                  <c:v>-0.00164</c:v>
                </c:pt>
                <c:pt idx="1479" formatCode="General">
                  <c:v>-0.00164</c:v>
                </c:pt>
                <c:pt idx="1480" formatCode="General">
                  <c:v>-0.00164</c:v>
                </c:pt>
                <c:pt idx="1481" formatCode="General">
                  <c:v>-0.00164</c:v>
                </c:pt>
                <c:pt idx="1482" formatCode="General">
                  <c:v>-0.00164</c:v>
                </c:pt>
                <c:pt idx="1483" formatCode="General">
                  <c:v>-0.00164</c:v>
                </c:pt>
                <c:pt idx="1484" formatCode="General">
                  <c:v>-0.00164</c:v>
                </c:pt>
                <c:pt idx="1485" formatCode="General">
                  <c:v>-0.00164</c:v>
                </c:pt>
                <c:pt idx="1486" formatCode="General">
                  <c:v>-0.00164</c:v>
                </c:pt>
                <c:pt idx="1487" formatCode="General">
                  <c:v>-0.00164</c:v>
                </c:pt>
                <c:pt idx="1488" formatCode="General">
                  <c:v>-0.00164</c:v>
                </c:pt>
                <c:pt idx="1489" formatCode="General">
                  <c:v>-0.00164</c:v>
                </c:pt>
                <c:pt idx="1490" formatCode="General">
                  <c:v>-0.00164</c:v>
                </c:pt>
                <c:pt idx="1491" formatCode="General">
                  <c:v>-0.00164</c:v>
                </c:pt>
                <c:pt idx="1492" formatCode="General">
                  <c:v>-0.00164</c:v>
                </c:pt>
                <c:pt idx="1493" formatCode="General">
                  <c:v>-0.00164</c:v>
                </c:pt>
                <c:pt idx="1494" formatCode="General">
                  <c:v>-0.00164</c:v>
                </c:pt>
                <c:pt idx="1495" formatCode="General">
                  <c:v>-0.00164</c:v>
                </c:pt>
                <c:pt idx="1496" formatCode="General">
                  <c:v>-0.00164</c:v>
                </c:pt>
                <c:pt idx="1497" formatCode="General">
                  <c:v>-0.00164</c:v>
                </c:pt>
                <c:pt idx="1498" formatCode="General">
                  <c:v>-0.00164</c:v>
                </c:pt>
                <c:pt idx="1499" formatCode="General">
                  <c:v>-0.00164</c:v>
                </c:pt>
                <c:pt idx="1500" formatCode="General">
                  <c:v>-0.00164</c:v>
                </c:pt>
                <c:pt idx="1501" formatCode="General">
                  <c:v>-0.00164</c:v>
                </c:pt>
                <c:pt idx="1502" formatCode="General">
                  <c:v>-0.00164</c:v>
                </c:pt>
                <c:pt idx="1503" formatCode="General">
                  <c:v>-0.00164</c:v>
                </c:pt>
                <c:pt idx="1504" formatCode="General">
                  <c:v>-0.00164</c:v>
                </c:pt>
                <c:pt idx="1505" formatCode="General">
                  <c:v>-0.00164</c:v>
                </c:pt>
                <c:pt idx="1506" formatCode="General">
                  <c:v>-0.00164</c:v>
                </c:pt>
                <c:pt idx="1507" formatCode="General">
                  <c:v>-0.00164</c:v>
                </c:pt>
                <c:pt idx="1508" formatCode="General">
                  <c:v>-0.00164</c:v>
                </c:pt>
                <c:pt idx="1509" formatCode="General">
                  <c:v>-0.00164</c:v>
                </c:pt>
                <c:pt idx="1510" formatCode="General">
                  <c:v>-0.00164</c:v>
                </c:pt>
                <c:pt idx="1511" formatCode="General">
                  <c:v>-0.00164</c:v>
                </c:pt>
                <c:pt idx="1512" formatCode="General">
                  <c:v>-0.00164</c:v>
                </c:pt>
                <c:pt idx="1513" formatCode="General">
                  <c:v>-0.00164</c:v>
                </c:pt>
                <c:pt idx="1514" formatCode="General">
                  <c:v>-0.00163</c:v>
                </c:pt>
                <c:pt idx="1515" formatCode="General">
                  <c:v>-0.00164</c:v>
                </c:pt>
                <c:pt idx="1516" formatCode="General">
                  <c:v>-0.00164</c:v>
                </c:pt>
                <c:pt idx="1517" formatCode="General">
                  <c:v>-0.00164</c:v>
                </c:pt>
                <c:pt idx="1518" formatCode="General">
                  <c:v>-0.00164</c:v>
                </c:pt>
                <c:pt idx="1519" formatCode="General">
                  <c:v>-0.00164</c:v>
                </c:pt>
                <c:pt idx="1520" formatCode="General">
                  <c:v>-0.00164</c:v>
                </c:pt>
                <c:pt idx="1521" formatCode="General">
                  <c:v>-0.00164</c:v>
                </c:pt>
                <c:pt idx="1522" formatCode="General">
                  <c:v>-0.00163</c:v>
                </c:pt>
                <c:pt idx="1523" formatCode="General">
                  <c:v>-0.00164</c:v>
                </c:pt>
                <c:pt idx="1524" formatCode="General">
                  <c:v>-0.00164</c:v>
                </c:pt>
                <c:pt idx="1525" formatCode="General">
                  <c:v>-0.00164</c:v>
                </c:pt>
                <c:pt idx="1526" formatCode="General">
                  <c:v>-0.00164</c:v>
                </c:pt>
                <c:pt idx="1527" formatCode="General">
                  <c:v>-0.00164</c:v>
                </c:pt>
                <c:pt idx="1528" formatCode="General">
                  <c:v>-0.00164</c:v>
                </c:pt>
                <c:pt idx="1529" formatCode="General">
                  <c:v>-0.00164</c:v>
                </c:pt>
                <c:pt idx="1530" formatCode="General">
                  <c:v>-0.00164</c:v>
                </c:pt>
                <c:pt idx="1531" formatCode="General">
                  <c:v>-0.00164</c:v>
                </c:pt>
                <c:pt idx="1532" formatCode="General">
                  <c:v>-0.00164</c:v>
                </c:pt>
                <c:pt idx="1533" formatCode="General">
                  <c:v>-0.00164</c:v>
                </c:pt>
                <c:pt idx="1534" formatCode="General">
                  <c:v>-0.00164</c:v>
                </c:pt>
                <c:pt idx="1535" formatCode="General">
                  <c:v>-0.00164</c:v>
                </c:pt>
                <c:pt idx="1536" formatCode="General">
                  <c:v>-0.00164</c:v>
                </c:pt>
                <c:pt idx="1537" formatCode="General">
                  <c:v>-0.00164</c:v>
                </c:pt>
                <c:pt idx="1538" formatCode="General">
                  <c:v>-0.00164</c:v>
                </c:pt>
                <c:pt idx="1539" formatCode="General">
                  <c:v>-0.00164</c:v>
                </c:pt>
                <c:pt idx="1540" formatCode="General">
                  <c:v>-0.00164</c:v>
                </c:pt>
                <c:pt idx="1541" formatCode="General">
                  <c:v>-0.00164</c:v>
                </c:pt>
                <c:pt idx="1542" formatCode="General">
                  <c:v>-0.00164</c:v>
                </c:pt>
                <c:pt idx="1543" formatCode="General">
                  <c:v>-0.00164</c:v>
                </c:pt>
                <c:pt idx="1544" formatCode="General">
                  <c:v>-0.00164</c:v>
                </c:pt>
                <c:pt idx="1545" formatCode="General">
                  <c:v>-0.00164</c:v>
                </c:pt>
                <c:pt idx="1546" formatCode="General">
                  <c:v>-0.00164</c:v>
                </c:pt>
                <c:pt idx="1547" formatCode="General">
                  <c:v>-0.00164</c:v>
                </c:pt>
                <c:pt idx="1548" formatCode="General">
                  <c:v>-0.00164</c:v>
                </c:pt>
                <c:pt idx="1549" formatCode="General">
                  <c:v>-0.00163</c:v>
                </c:pt>
                <c:pt idx="1550" formatCode="General">
                  <c:v>-0.00163</c:v>
                </c:pt>
                <c:pt idx="1551" formatCode="General">
                  <c:v>-0.00163</c:v>
                </c:pt>
                <c:pt idx="1552" formatCode="General">
                  <c:v>-0.00164</c:v>
                </c:pt>
                <c:pt idx="1553" formatCode="General">
                  <c:v>-0.00163</c:v>
                </c:pt>
                <c:pt idx="1554" formatCode="General">
                  <c:v>-0.00163</c:v>
                </c:pt>
                <c:pt idx="1555" formatCode="General">
                  <c:v>-0.00164</c:v>
                </c:pt>
                <c:pt idx="1556" formatCode="General">
                  <c:v>-0.00163</c:v>
                </c:pt>
                <c:pt idx="1557" formatCode="General">
                  <c:v>-0.00164</c:v>
                </c:pt>
                <c:pt idx="1558" formatCode="General">
                  <c:v>-0.00164</c:v>
                </c:pt>
                <c:pt idx="1559" formatCode="General">
                  <c:v>-0.00164</c:v>
                </c:pt>
                <c:pt idx="1560" formatCode="General">
                  <c:v>-0.00163</c:v>
                </c:pt>
                <c:pt idx="1561" formatCode="General">
                  <c:v>-0.00163</c:v>
                </c:pt>
                <c:pt idx="1562" formatCode="General">
                  <c:v>-0.00164</c:v>
                </c:pt>
                <c:pt idx="1563" formatCode="General">
                  <c:v>-0.00163</c:v>
                </c:pt>
                <c:pt idx="1564" formatCode="General">
                  <c:v>-0.00163</c:v>
                </c:pt>
                <c:pt idx="1565" formatCode="General">
                  <c:v>-0.00163</c:v>
                </c:pt>
                <c:pt idx="1566" formatCode="General">
                  <c:v>-0.00164</c:v>
                </c:pt>
                <c:pt idx="1567" formatCode="General">
                  <c:v>-0.00163</c:v>
                </c:pt>
                <c:pt idx="1568" formatCode="General">
                  <c:v>-0.00163</c:v>
                </c:pt>
                <c:pt idx="1569" formatCode="General">
                  <c:v>-0.00163</c:v>
                </c:pt>
                <c:pt idx="1570" formatCode="General">
                  <c:v>-0.00163</c:v>
                </c:pt>
                <c:pt idx="1571" formatCode="General">
                  <c:v>-0.00164</c:v>
                </c:pt>
                <c:pt idx="1572" formatCode="General">
                  <c:v>-0.00164</c:v>
                </c:pt>
                <c:pt idx="1573" formatCode="General">
                  <c:v>-0.00164</c:v>
                </c:pt>
                <c:pt idx="1574" formatCode="General">
                  <c:v>-0.00164</c:v>
                </c:pt>
                <c:pt idx="1575" formatCode="General">
                  <c:v>-0.00164</c:v>
                </c:pt>
                <c:pt idx="1576" formatCode="General">
                  <c:v>-0.00164</c:v>
                </c:pt>
                <c:pt idx="1577" formatCode="General">
                  <c:v>-0.00164</c:v>
                </c:pt>
                <c:pt idx="1578" formatCode="General">
                  <c:v>-0.00163</c:v>
                </c:pt>
                <c:pt idx="1579" formatCode="General">
                  <c:v>-0.00163</c:v>
                </c:pt>
                <c:pt idx="1580" formatCode="General">
                  <c:v>-0.00163</c:v>
                </c:pt>
                <c:pt idx="1581" formatCode="General">
                  <c:v>-0.00163</c:v>
                </c:pt>
                <c:pt idx="1582" formatCode="General">
                  <c:v>-0.00163</c:v>
                </c:pt>
                <c:pt idx="1583" formatCode="General">
                  <c:v>-0.00163</c:v>
                </c:pt>
                <c:pt idx="1584" formatCode="General">
                  <c:v>-0.00163</c:v>
                </c:pt>
                <c:pt idx="1585" formatCode="General">
                  <c:v>-0.00164</c:v>
                </c:pt>
                <c:pt idx="1586" formatCode="General">
                  <c:v>-0.00163</c:v>
                </c:pt>
                <c:pt idx="1587" formatCode="General">
                  <c:v>-0.00164</c:v>
                </c:pt>
                <c:pt idx="1588" formatCode="General">
                  <c:v>-0.00163</c:v>
                </c:pt>
                <c:pt idx="1589" formatCode="General">
                  <c:v>-0.00164</c:v>
                </c:pt>
                <c:pt idx="1590" formatCode="General">
                  <c:v>-0.00163</c:v>
                </c:pt>
                <c:pt idx="1591" formatCode="General">
                  <c:v>-0.00163</c:v>
                </c:pt>
                <c:pt idx="1592" formatCode="General">
                  <c:v>-0.00164</c:v>
                </c:pt>
                <c:pt idx="1593" formatCode="General">
                  <c:v>-0.00164</c:v>
                </c:pt>
                <c:pt idx="1594" formatCode="General">
                  <c:v>-0.00163</c:v>
                </c:pt>
                <c:pt idx="1595" formatCode="General">
                  <c:v>-0.00164</c:v>
                </c:pt>
                <c:pt idx="1596" formatCode="General">
                  <c:v>-0.00163</c:v>
                </c:pt>
                <c:pt idx="1597" formatCode="General">
                  <c:v>-0.00163</c:v>
                </c:pt>
                <c:pt idx="1598" formatCode="General">
                  <c:v>-0.00164</c:v>
                </c:pt>
                <c:pt idx="1599" formatCode="General">
                  <c:v>-0.00163</c:v>
                </c:pt>
                <c:pt idx="1600" formatCode="General">
                  <c:v>-0.00164</c:v>
                </c:pt>
                <c:pt idx="1601" formatCode="General">
                  <c:v>-0.00163</c:v>
                </c:pt>
                <c:pt idx="1602" formatCode="General">
                  <c:v>-0.00163</c:v>
                </c:pt>
                <c:pt idx="1603" formatCode="General">
                  <c:v>-0.00163</c:v>
                </c:pt>
                <c:pt idx="1604" formatCode="General">
                  <c:v>-0.00164</c:v>
                </c:pt>
                <c:pt idx="1605" formatCode="General">
                  <c:v>-0.00163</c:v>
                </c:pt>
                <c:pt idx="1606" formatCode="General">
                  <c:v>-0.00163</c:v>
                </c:pt>
                <c:pt idx="1607" formatCode="General">
                  <c:v>-0.00163</c:v>
                </c:pt>
                <c:pt idx="1608" formatCode="General">
                  <c:v>-0.00163</c:v>
                </c:pt>
                <c:pt idx="1609" formatCode="General">
                  <c:v>-0.00163</c:v>
                </c:pt>
                <c:pt idx="1610" formatCode="General">
                  <c:v>-0.00164</c:v>
                </c:pt>
                <c:pt idx="1611" formatCode="General">
                  <c:v>-0.00164</c:v>
                </c:pt>
                <c:pt idx="1612" formatCode="General">
                  <c:v>-0.00164</c:v>
                </c:pt>
                <c:pt idx="1613" formatCode="General">
                  <c:v>-0.00164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413016"/>
        <c:axId val="2073418792"/>
      </c:scatterChart>
      <c:valAx>
        <c:axId val="207341301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2400" b="0"/>
                </a:pPr>
                <a:r>
                  <a:rPr lang="en-US" sz="2400" b="0"/>
                  <a:t>Temperature / °C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3418792"/>
        <c:crosses val="autoZero"/>
        <c:crossBetween val="midCat"/>
      </c:valAx>
      <c:valAx>
        <c:axId val="2073418792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2400" b="0"/>
                </a:pPr>
                <a:r>
                  <a:rPr lang="en-US" sz="2400" b="0"/>
                  <a:t>Strain</a:t>
                </a:r>
              </a:p>
            </c:rich>
          </c:tx>
          <c:layout>
            <c:manualLayout>
              <c:xMode val="edge"/>
              <c:yMode val="edge"/>
              <c:x val="0.00618811881188119"/>
              <c:y val="0.40412781991208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3413016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 b="1"/>
            </a:pPr>
            <a:r>
              <a:rPr lang="en-US" sz="2800" b="1"/>
              <a:t>Decomposition of retained austenite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Uncracked sample</c:v>
          </c:tx>
          <c:spPr>
            <a:ln w="3175" cmpd="sng">
              <a:solidFill>
                <a:schemeClr val="tx1"/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'C 0-450C, quench-decomp aust'!$B$2:$B$871</c:f>
              <c:numCache>
                <c:formatCode>General</c:formatCode>
                <c:ptCount val="870"/>
                <c:pt idx="0">
                  <c:v>21.28617</c:v>
                </c:pt>
                <c:pt idx="1">
                  <c:v>23.34709</c:v>
                </c:pt>
                <c:pt idx="2">
                  <c:v>25.39278</c:v>
                </c:pt>
                <c:pt idx="3">
                  <c:v>27.42366</c:v>
                </c:pt>
                <c:pt idx="4">
                  <c:v>29.4401</c:v>
                </c:pt>
                <c:pt idx="5">
                  <c:v>31.44249</c:v>
                </c:pt>
                <c:pt idx="6">
                  <c:v>33.67883</c:v>
                </c:pt>
                <c:pt idx="7">
                  <c:v>35.89837</c:v>
                </c:pt>
                <c:pt idx="8">
                  <c:v>38.1016</c:v>
                </c:pt>
                <c:pt idx="9">
                  <c:v>40.289</c:v>
                </c:pt>
                <c:pt idx="10">
                  <c:v>42.46104</c:v>
                </c:pt>
                <c:pt idx="11">
                  <c:v>44.61817</c:v>
                </c:pt>
                <c:pt idx="12">
                  <c:v>46.76083</c:v>
                </c:pt>
                <c:pt idx="13">
                  <c:v>48.88945</c:v>
                </c:pt>
                <c:pt idx="14">
                  <c:v>51.00444</c:v>
                </c:pt>
                <c:pt idx="15">
                  <c:v>53.1062</c:v>
                </c:pt>
                <c:pt idx="16">
                  <c:v>55.19513</c:v>
                </c:pt>
                <c:pt idx="17">
                  <c:v>57.27157</c:v>
                </c:pt>
                <c:pt idx="18">
                  <c:v>59.33591</c:v>
                </c:pt>
                <c:pt idx="19">
                  <c:v>61.3885</c:v>
                </c:pt>
                <c:pt idx="20">
                  <c:v>63.42966</c:v>
                </c:pt>
                <c:pt idx="21">
                  <c:v>65.45972</c:v>
                </c:pt>
                <c:pt idx="22">
                  <c:v>67.479</c:v>
                </c:pt>
                <c:pt idx="23">
                  <c:v>69.48781</c:v>
                </c:pt>
                <c:pt idx="24">
                  <c:v>71.70788</c:v>
                </c:pt>
                <c:pt idx="25">
                  <c:v>73.91576</c:v>
                </c:pt>
                <c:pt idx="26">
                  <c:v>76.11182</c:v>
                </c:pt>
                <c:pt idx="27">
                  <c:v>78.29641</c:v>
                </c:pt>
                <c:pt idx="28">
                  <c:v>80.46987</c:v>
                </c:pt>
                <c:pt idx="29">
                  <c:v>82.63254000000001</c:v>
                </c:pt>
                <c:pt idx="30">
                  <c:v>84.78471</c:v>
                </c:pt>
                <c:pt idx="31">
                  <c:v>86.92668</c:v>
                </c:pt>
                <c:pt idx="32">
                  <c:v>89.05874</c:v>
                </c:pt>
                <c:pt idx="33">
                  <c:v>91.18116</c:v>
                </c:pt>
                <c:pt idx="34">
                  <c:v>93.2942</c:v>
                </c:pt>
                <c:pt idx="35">
                  <c:v>95.39811</c:v>
                </c:pt>
                <c:pt idx="36">
                  <c:v>97.49311</c:v>
                </c:pt>
                <c:pt idx="37">
                  <c:v>99.57944000000001</c:v>
                </c:pt>
                <c:pt idx="38">
                  <c:v>101.6573</c:v>
                </c:pt>
                <c:pt idx="39">
                  <c:v>103.7269</c:v>
                </c:pt>
                <c:pt idx="40">
                  <c:v>105.7885</c:v>
                </c:pt>
                <c:pt idx="41">
                  <c:v>107.8421</c:v>
                </c:pt>
                <c:pt idx="42">
                  <c:v>109.8881</c:v>
                </c:pt>
                <c:pt idx="43">
                  <c:v>111.9265</c:v>
                </c:pt>
                <c:pt idx="44">
                  <c:v>113.9575</c:v>
                </c:pt>
                <c:pt idx="45">
                  <c:v>115.9813</c:v>
                </c:pt>
                <c:pt idx="46">
                  <c:v>117.998</c:v>
                </c:pt>
                <c:pt idx="47">
                  <c:v>120.0078</c:v>
                </c:pt>
                <c:pt idx="48">
                  <c:v>122.0107</c:v>
                </c:pt>
                <c:pt idx="49">
                  <c:v>124.2062</c:v>
                </c:pt>
                <c:pt idx="50">
                  <c:v>126.3937</c:v>
                </c:pt>
                <c:pt idx="51">
                  <c:v>128.5735</c:v>
                </c:pt>
                <c:pt idx="52">
                  <c:v>130.7456</c:v>
                </c:pt>
                <c:pt idx="53">
                  <c:v>132.9102</c:v>
                </c:pt>
                <c:pt idx="54">
                  <c:v>135.0674</c:v>
                </c:pt>
                <c:pt idx="55">
                  <c:v>137.2173</c:v>
                </c:pt>
                <c:pt idx="56">
                  <c:v>139.3602</c:v>
                </c:pt>
                <c:pt idx="57">
                  <c:v>141.496</c:v>
                </c:pt>
                <c:pt idx="58">
                  <c:v>143.6249</c:v>
                </c:pt>
                <c:pt idx="59">
                  <c:v>145.747</c:v>
                </c:pt>
                <c:pt idx="60">
                  <c:v>147.8625</c:v>
                </c:pt>
                <c:pt idx="61">
                  <c:v>149.9714</c:v>
                </c:pt>
                <c:pt idx="62">
                  <c:v>152.0739</c:v>
                </c:pt>
                <c:pt idx="63">
                  <c:v>154.17</c:v>
                </c:pt>
                <c:pt idx="64">
                  <c:v>156.26</c:v>
                </c:pt>
                <c:pt idx="65">
                  <c:v>158.3439</c:v>
                </c:pt>
                <c:pt idx="66">
                  <c:v>160.4218</c:v>
                </c:pt>
                <c:pt idx="67">
                  <c:v>162.4939</c:v>
                </c:pt>
                <c:pt idx="68">
                  <c:v>164.5602</c:v>
                </c:pt>
                <c:pt idx="69">
                  <c:v>166.621</c:v>
                </c:pt>
                <c:pt idx="70">
                  <c:v>168.6763</c:v>
                </c:pt>
                <c:pt idx="71">
                  <c:v>170.7264</c:v>
                </c:pt>
                <c:pt idx="72">
                  <c:v>172.7713</c:v>
                </c:pt>
                <c:pt idx="73">
                  <c:v>174.8113</c:v>
                </c:pt>
                <c:pt idx="74">
                  <c:v>176.8465</c:v>
                </c:pt>
                <c:pt idx="75">
                  <c:v>178.877</c:v>
                </c:pt>
                <c:pt idx="76">
                  <c:v>180.9031</c:v>
                </c:pt>
                <c:pt idx="77">
                  <c:v>182.9249</c:v>
                </c:pt>
                <c:pt idx="78">
                  <c:v>184.9427</c:v>
                </c:pt>
                <c:pt idx="79">
                  <c:v>186.9568</c:v>
                </c:pt>
                <c:pt idx="80">
                  <c:v>188.9672</c:v>
                </c:pt>
                <c:pt idx="81">
                  <c:v>190.9743</c:v>
                </c:pt>
                <c:pt idx="82">
                  <c:v>192.9784</c:v>
                </c:pt>
                <c:pt idx="83">
                  <c:v>194.9797</c:v>
                </c:pt>
                <c:pt idx="84">
                  <c:v>197.1601</c:v>
                </c:pt>
                <c:pt idx="85">
                  <c:v>199.3379</c:v>
                </c:pt>
                <c:pt idx="86">
                  <c:v>201.4918</c:v>
                </c:pt>
                <c:pt idx="87">
                  <c:v>203.6501</c:v>
                </c:pt>
                <c:pt idx="88">
                  <c:v>205.8038</c:v>
                </c:pt>
                <c:pt idx="89">
                  <c:v>207.9531</c:v>
                </c:pt>
                <c:pt idx="90">
                  <c:v>210.0979</c:v>
                </c:pt>
                <c:pt idx="91">
                  <c:v>212.2384</c:v>
                </c:pt>
                <c:pt idx="92">
                  <c:v>214.3746</c:v>
                </c:pt>
                <c:pt idx="93">
                  <c:v>216.5067</c:v>
                </c:pt>
                <c:pt idx="94">
                  <c:v>218.6345</c:v>
                </c:pt>
                <c:pt idx="95">
                  <c:v>220.7583</c:v>
                </c:pt>
                <c:pt idx="96">
                  <c:v>222.8781</c:v>
                </c:pt>
                <c:pt idx="97">
                  <c:v>224.9939</c:v>
                </c:pt>
                <c:pt idx="98">
                  <c:v>227.1058</c:v>
                </c:pt>
                <c:pt idx="99">
                  <c:v>229.2139</c:v>
                </c:pt>
                <c:pt idx="100">
                  <c:v>231.3182</c:v>
                </c:pt>
                <c:pt idx="101">
                  <c:v>233.4188</c:v>
                </c:pt>
                <c:pt idx="102">
                  <c:v>235.5157</c:v>
                </c:pt>
                <c:pt idx="103">
                  <c:v>237.609</c:v>
                </c:pt>
                <c:pt idx="104">
                  <c:v>239.6988</c:v>
                </c:pt>
                <c:pt idx="105">
                  <c:v>241.7851</c:v>
                </c:pt>
                <c:pt idx="106">
                  <c:v>243.8679</c:v>
                </c:pt>
                <c:pt idx="107">
                  <c:v>245.9473</c:v>
                </c:pt>
                <c:pt idx="108">
                  <c:v>248.0233</c:v>
                </c:pt>
                <c:pt idx="109">
                  <c:v>250.0961</c:v>
                </c:pt>
                <c:pt idx="110">
                  <c:v>252.1656</c:v>
                </c:pt>
                <c:pt idx="111">
                  <c:v>254.2319</c:v>
                </c:pt>
                <c:pt idx="112">
                  <c:v>256.2951</c:v>
                </c:pt>
                <c:pt idx="113">
                  <c:v>258.3551</c:v>
                </c:pt>
                <c:pt idx="114">
                  <c:v>260.4121</c:v>
                </c:pt>
                <c:pt idx="115">
                  <c:v>262.4661</c:v>
                </c:pt>
                <c:pt idx="116">
                  <c:v>264.5171</c:v>
                </c:pt>
                <c:pt idx="117">
                  <c:v>266.5651</c:v>
                </c:pt>
                <c:pt idx="118">
                  <c:v>268.6102</c:v>
                </c:pt>
                <c:pt idx="119">
                  <c:v>270.6525</c:v>
                </c:pt>
                <c:pt idx="120">
                  <c:v>272.692</c:v>
                </c:pt>
                <c:pt idx="121">
                  <c:v>274.7287</c:v>
                </c:pt>
                <c:pt idx="122">
                  <c:v>276.7626</c:v>
                </c:pt>
                <c:pt idx="123">
                  <c:v>278.7939</c:v>
                </c:pt>
                <c:pt idx="124">
                  <c:v>280.8224</c:v>
                </c:pt>
                <c:pt idx="125">
                  <c:v>282.8484</c:v>
                </c:pt>
                <c:pt idx="126">
                  <c:v>284.8717</c:v>
                </c:pt>
                <c:pt idx="127">
                  <c:v>286.8925</c:v>
                </c:pt>
                <c:pt idx="128">
                  <c:v>288.9107</c:v>
                </c:pt>
                <c:pt idx="129">
                  <c:v>290.9265</c:v>
                </c:pt>
                <c:pt idx="130">
                  <c:v>292.9398</c:v>
                </c:pt>
                <c:pt idx="131">
                  <c:v>294.9506</c:v>
                </c:pt>
                <c:pt idx="132">
                  <c:v>296.9591</c:v>
                </c:pt>
                <c:pt idx="133">
                  <c:v>298.9651</c:v>
                </c:pt>
                <c:pt idx="134">
                  <c:v>300.9688</c:v>
                </c:pt>
                <c:pt idx="135">
                  <c:v>302.9702</c:v>
                </c:pt>
                <c:pt idx="136">
                  <c:v>305.1359</c:v>
                </c:pt>
                <c:pt idx="137">
                  <c:v>307.2988</c:v>
                </c:pt>
                <c:pt idx="138">
                  <c:v>309.4592</c:v>
                </c:pt>
                <c:pt idx="139">
                  <c:v>311.6169</c:v>
                </c:pt>
                <c:pt idx="140">
                  <c:v>313.7722</c:v>
                </c:pt>
                <c:pt idx="141">
                  <c:v>315.9249</c:v>
                </c:pt>
                <c:pt idx="142">
                  <c:v>318.0751</c:v>
                </c:pt>
                <c:pt idx="143">
                  <c:v>320.2229</c:v>
                </c:pt>
                <c:pt idx="144">
                  <c:v>322.3682</c:v>
                </c:pt>
                <c:pt idx="145">
                  <c:v>324.5111</c:v>
                </c:pt>
                <c:pt idx="146">
                  <c:v>326.6517</c:v>
                </c:pt>
                <c:pt idx="147">
                  <c:v>328.7899</c:v>
                </c:pt>
                <c:pt idx="148">
                  <c:v>330.9259</c:v>
                </c:pt>
                <c:pt idx="149">
                  <c:v>333.0595</c:v>
                </c:pt>
                <c:pt idx="150">
                  <c:v>335.1909</c:v>
                </c:pt>
                <c:pt idx="151">
                  <c:v>337.3201</c:v>
                </c:pt>
                <c:pt idx="152">
                  <c:v>339.447</c:v>
                </c:pt>
                <c:pt idx="153">
                  <c:v>341.5718</c:v>
                </c:pt>
                <c:pt idx="154">
                  <c:v>343.6944</c:v>
                </c:pt>
                <c:pt idx="155">
                  <c:v>345.8149</c:v>
                </c:pt>
                <c:pt idx="156">
                  <c:v>347.9333</c:v>
                </c:pt>
                <c:pt idx="157">
                  <c:v>350.0496</c:v>
                </c:pt>
                <c:pt idx="158">
                  <c:v>352.1638</c:v>
                </c:pt>
                <c:pt idx="159">
                  <c:v>354.276</c:v>
                </c:pt>
                <c:pt idx="160">
                  <c:v>356.3862</c:v>
                </c:pt>
                <c:pt idx="161">
                  <c:v>358.4944</c:v>
                </c:pt>
                <c:pt idx="162">
                  <c:v>360.6006</c:v>
                </c:pt>
                <c:pt idx="163">
                  <c:v>362.7049</c:v>
                </c:pt>
                <c:pt idx="164">
                  <c:v>364.8072</c:v>
                </c:pt>
                <c:pt idx="165">
                  <c:v>366.9076</c:v>
                </c:pt>
                <c:pt idx="166">
                  <c:v>369.0061</c:v>
                </c:pt>
                <c:pt idx="167">
                  <c:v>371.1028</c:v>
                </c:pt>
                <c:pt idx="168">
                  <c:v>373.1977</c:v>
                </c:pt>
                <c:pt idx="169">
                  <c:v>375.2906</c:v>
                </c:pt>
                <c:pt idx="170">
                  <c:v>377.3819</c:v>
                </c:pt>
                <c:pt idx="171">
                  <c:v>379.4713</c:v>
                </c:pt>
                <c:pt idx="172">
                  <c:v>381.5589</c:v>
                </c:pt>
                <c:pt idx="173">
                  <c:v>383.6449</c:v>
                </c:pt>
                <c:pt idx="174">
                  <c:v>385.729</c:v>
                </c:pt>
                <c:pt idx="175">
                  <c:v>387.8115</c:v>
                </c:pt>
                <c:pt idx="176">
                  <c:v>389.8923</c:v>
                </c:pt>
                <c:pt idx="177">
                  <c:v>391.9714</c:v>
                </c:pt>
                <c:pt idx="178">
                  <c:v>394.049</c:v>
                </c:pt>
                <c:pt idx="179">
                  <c:v>396.1248</c:v>
                </c:pt>
                <c:pt idx="180">
                  <c:v>398.1991</c:v>
                </c:pt>
                <c:pt idx="181">
                  <c:v>400.2715</c:v>
                </c:pt>
                <c:pt idx="182">
                  <c:v>402.3423</c:v>
                </c:pt>
                <c:pt idx="183">
                  <c:v>404.4115</c:v>
                </c:pt>
                <c:pt idx="184">
                  <c:v>406.4792</c:v>
                </c:pt>
                <c:pt idx="185">
                  <c:v>408.5453</c:v>
                </c:pt>
                <c:pt idx="186">
                  <c:v>410.6098</c:v>
                </c:pt>
                <c:pt idx="187">
                  <c:v>412.6728</c:v>
                </c:pt>
                <c:pt idx="188">
                  <c:v>414.7343</c:v>
                </c:pt>
                <c:pt idx="189">
                  <c:v>416.7942</c:v>
                </c:pt>
                <c:pt idx="190">
                  <c:v>418.8527</c:v>
                </c:pt>
                <c:pt idx="191">
                  <c:v>420.9096</c:v>
                </c:pt>
                <c:pt idx="192">
                  <c:v>422.9651</c:v>
                </c:pt>
                <c:pt idx="193">
                  <c:v>425.0191</c:v>
                </c:pt>
                <c:pt idx="194">
                  <c:v>427.0717</c:v>
                </c:pt>
                <c:pt idx="195">
                  <c:v>429.1228</c:v>
                </c:pt>
                <c:pt idx="196">
                  <c:v>431.1725</c:v>
                </c:pt>
                <c:pt idx="197">
                  <c:v>433.2207</c:v>
                </c:pt>
                <c:pt idx="198">
                  <c:v>435.2676</c:v>
                </c:pt>
                <c:pt idx="199">
                  <c:v>437.313</c:v>
                </c:pt>
                <c:pt idx="200">
                  <c:v>439.357</c:v>
                </c:pt>
                <c:pt idx="201">
                  <c:v>441.3997</c:v>
                </c:pt>
                <c:pt idx="202">
                  <c:v>443.441</c:v>
                </c:pt>
                <c:pt idx="203">
                  <c:v>445.4809</c:v>
                </c:pt>
                <c:pt idx="204">
                  <c:v>447.5195</c:v>
                </c:pt>
                <c:pt idx="205">
                  <c:v>449.5567</c:v>
                </c:pt>
                <c:pt idx="206">
                  <c:v>450.0266</c:v>
                </c:pt>
                <c:pt idx="207">
                  <c:v>449.7134</c:v>
                </c:pt>
                <c:pt idx="208">
                  <c:v>449.7134</c:v>
                </c:pt>
                <c:pt idx="209">
                  <c:v>449.5567</c:v>
                </c:pt>
                <c:pt idx="210">
                  <c:v>449.2434</c:v>
                </c:pt>
                <c:pt idx="211">
                  <c:v>447.0492</c:v>
                </c:pt>
                <c:pt idx="212">
                  <c:v>444.2257</c:v>
                </c:pt>
                <c:pt idx="213">
                  <c:v>442.0279</c:v>
                </c:pt>
                <c:pt idx="214">
                  <c:v>439.9857</c:v>
                </c:pt>
                <c:pt idx="215">
                  <c:v>437.7848</c:v>
                </c:pt>
                <c:pt idx="216">
                  <c:v>435.7397</c:v>
                </c:pt>
                <c:pt idx="217">
                  <c:v>433.6932</c:v>
                </c:pt>
                <c:pt idx="218">
                  <c:v>431.6453</c:v>
                </c:pt>
                <c:pt idx="219">
                  <c:v>429.4382</c:v>
                </c:pt>
                <c:pt idx="220">
                  <c:v>427.3873</c:v>
                </c:pt>
                <c:pt idx="221">
                  <c:v>425.0191</c:v>
                </c:pt>
                <c:pt idx="222">
                  <c:v>422.807</c:v>
                </c:pt>
                <c:pt idx="223">
                  <c:v>420.7514</c:v>
                </c:pt>
                <c:pt idx="224">
                  <c:v>418.6944</c:v>
                </c:pt>
                <c:pt idx="225">
                  <c:v>416.4774</c:v>
                </c:pt>
                <c:pt idx="226">
                  <c:v>414.4172</c:v>
                </c:pt>
                <c:pt idx="227">
                  <c:v>412.8314</c:v>
                </c:pt>
                <c:pt idx="228">
                  <c:v>410.7686</c:v>
                </c:pt>
                <c:pt idx="229">
                  <c:v>408.7041</c:v>
                </c:pt>
                <c:pt idx="230">
                  <c:v>406.6382</c:v>
                </c:pt>
                <c:pt idx="231">
                  <c:v>404.8888</c:v>
                </c:pt>
                <c:pt idx="232">
                  <c:v>403.4567</c:v>
                </c:pt>
                <c:pt idx="233">
                  <c:v>401.3867</c:v>
                </c:pt>
                <c:pt idx="234">
                  <c:v>399.3153</c:v>
                </c:pt>
                <c:pt idx="235">
                  <c:v>397.4015</c:v>
                </c:pt>
                <c:pt idx="236">
                  <c:v>395.4863</c:v>
                </c:pt>
                <c:pt idx="237">
                  <c:v>393.2501</c:v>
                </c:pt>
                <c:pt idx="238">
                  <c:v>391.172</c:v>
                </c:pt>
                <c:pt idx="239">
                  <c:v>388.9322</c:v>
                </c:pt>
                <c:pt idx="240">
                  <c:v>386.6904</c:v>
                </c:pt>
                <c:pt idx="241">
                  <c:v>384.4467</c:v>
                </c:pt>
                <c:pt idx="242">
                  <c:v>382.3614</c:v>
                </c:pt>
                <c:pt idx="243">
                  <c:v>380.2744</c:v>
                </c:pt>
                <c:pt idx="244">
                  <c:v>378.1857</c:v>
                </c:pt>
                <c:pt idx="245">
                  <c:v>376.0952</c:v>
                </c:pt>
                <c:pt idx="246">
                  <c:v>374.0029</c:v>
                </c:pt>
                <c:pt idx="247">
                  <c:v>371.7476</c:v>
                </c:pt>
                <c:pt idx="248">
                  <c:v>369.4901</c:v>
                </c:pt>
                <c:pt idx="249">
                  <c:v>367.3921</c:v>
                </c:pt>
                <c:pt idx="250">
                  <c:v>365.2921</c:v>
                </c:pt>
                <c:pt idx="251">
                  <c:v>363.0284</c:v>
                </c:pt>
                <c:pt idx="252">
                  <c:v>360.6006</c:v>
                </c:pt>
                <c:pt idx="253">
                  <c:v>358.1702</c:v>
                </c:pt>
                <c:pt idx="254">
                  <c:v>355.8994</c:v>
                </c:pt>
                <c:pt idx="255">
                  <c:v>353.7888</c:v>
                </c:pt>
                <c:pt idx="256">
                  <c:v>351.6761</c:v>
                </c:pt>
                <c:pt idx="257">
                  <c:v>349.5614</c:v>
                </c:pt>
                <c:pt idx="258">
                  <c:v>347.2817</c:v>
                </c:pt>
                <c:pt idx="259">
                  <c:v>344.8365</c:v>
                </c:pt>
                <c:pt idx="260">
                  <c:v>342.715</c:v>
                </c:pt>
                <c:pt idx="261">
                  <c:v>340.5914</c:v>
                </c:pt>
                <c:pt idx="262">
                  <c:v>338.302</c:v>
                </c:pt>
                <c:pt idx="263">
                  <c:v>336.0101</c:v>
                </c:pt>
                <c:pt idx="264">
                  <c:v>333.8795</c:v>
                </c:pt>
                <c:pt idx="265">
                  <c:v>331.7468</c:v>
                </c:pt>
                <c:pt idx="266">
                  <c:v>329.4474</c:v>
                </c:pt>
                <c:pt idx="267">
                  <c:v>327.3099</c:v>
                </c:pt>
                <c:pt idx="268">
                  <c:v>325.17</c:v>
                </c:pt>
                <c:pt idx="269">
                  <c:v>322.8629</c:v>
                </c:pt>
                <c:pt idx="270">
                  <c:v>320.5531</c:v>
                </c:pt>
                <c:pt idx="271">
                  <c:v>318.2404</c:v>
                </c:pt>
                <c:pt idx="272">
                  <c:v>316.0904</c:v>
                </c:pt>
                <c:pt idx="273">
                  <c:v>313.9379</c:v>
                </c:pt>
                <c:pt idx="274">
                  <c:v>311.6169</c:v>
                </c:pt>
                <c:pt idx="275">
                  <c:v>309.4592</c:v>
                </c:pt>
                <c:pt idx="276">
                  <c:v>307.1325</c:v>
                </c:pt>
                <c:pt idx="277">
                  <c:v>304.8029</c:v>
                </c:pt>
                <c:pt idx="278">
                  <c:v>302.6368</c:v>
                </c:pt>
                <c:pt idx="279">
                  <c:v>300.4681</c:v>
                </c:pt>
                <c:pt idx="280">
                  <c:v>298.2967</c:v>
                </c:pt>
                <c:pt idx="281">
                  <c:v>296.2898</c:v>
                </c:pt>
                <c:pt idx="282">
                  <c:v>294.113</c:v>
                </c:pt>
                <c:pt idx="283">
                  <c:v>291.9334</c:v>
                </c:pt>
                <c:pt idx="284">
                  <c:v>289.4149</c:v>
                </c:pt>
                <c:pt idx="285">
                  <c:v>287.0608</c:v>
                </c:pt>
                <c:pt idx="286">
                  <c:v>284.5346</c:v>
                </c:pt>
                <c:pt idx="287">
                  <c:v>282.5109</c:v>
                </c:pt>
                <c:pt idx="288">
                  <c:v>280.4845</c:v>
                </c:pt>
                <c:pt idx="289">
                  <c:v>278.2863</c:v>
                </c:pt>
                <c:pt idx="290">
                  <c:v>276.2544</c:v>
                </c:pt>
                <c:pt idx="291">
                  <c:v>274.2198</c:v>
                </c:pt>
                <c:pt idx="292">
                  <c:v>272.5222</c:v>
                </c:pt>
                <c:pt idx="293">
                  <c:v>270.4824</c:v>
                </c:pt>
                <c:pt idx="294">
                  <c:v>268.2696</c:v>
                </c:pt>
                <c:pt idx="295">
                  <c:v>266.2239</c:v>
                </c:pt>
                <c:pt idx="296">
                  <c:v>264.1754</c:v>
                </c:pt>
                <c:pt idx="297">
                  <c:v>262.124</c:v>
                </c:pt>
                <c:pt idx="298">
                  <c:v>259.8982</c:v>
                </c:pt>
                <c:pt idx="299">
                  <c:v>257.6688</c:v>
                </c:pt>
                <c:pt idx="300">
                  <c:v>255.6077</c:v>
                </c:pt>
                <c:pt idx="301">
                  <c:v>253.5435</c:v>
                </c:pt>
                <c:pt idx="302">
                  <c:v>251.4762</c:v>
                </c:pt>
                <c:pt idx="303">
                  <c:v>249.4055</c:v>
                </c:pt>
                <c:pt idx="304">
                  <c:v>247.3317</c:v>
                </c:pt>
                <c:pt idx="305">
                  <c:v>245.2545</c:v>
                </c:pt>
                <c:pt idx="306">
                  <c:v>243.174</c:v>
                </c:pt>
                <c:pt idx="307">
                  <c:v>241.09</c:v>
                </c:pt>
                <c:pt idx="308">
                  <c:v>239.0026</c:v>
                </c:pt>
                <c:pt idx="309">
                  <c:v>236.7373</c:v>
                </c:pt>
                <c:pt idx="310">
                  <c:v>234.4677</c:v>
                </c:pt>
                <c:pt idx="311">
                  <c:v>232.369</c:v>
                </c:pt>
                <c:pt idx="312">
                  <c:v>230.2665</c:v>
                </c:pt>
                <c:pt idx="313">
                  <c:v>227.9846</c:v>
                </c:pt>
                <c:pt idx="314">
                  <c:v>225.8743</c:v>
                </c:pt>
                <c:pt idx="315">
                  <c:v>223.5838</c:v>
                </c:pt>
                <c:pt idx="316">
                  <c:v>221.4653</c:v>
                </c:pt>
                <c:pt idx="317">
                  <c:v>219.3429</c:v>
                </c:pt>
                <c:pt idx="318">
                  <c:v>217.2164</c:v>
                </c:pt>
                <c:pt idx="319">
                  <c:v>215.0858</c:v>
                </c:pt>
                <c:pt idx="320">
                  <c:v>212.951</c:v>
                </c:pt>
                <c:pt idx="321">
                  <c:v>210.8119</c:v>
                </c:pt>
                <c:pt idx="322">
                  <c:v>208.6685</c:v>
                </c:pt>
                <c:pt idx="323">
                  <c:v>206.5207</c:v>
                </c:pt>
                <c:pt idx="324">
                  <c:v>204.189</c:v>
                </c:pt>
                <c:pt idx="325">
                  <c:v>202.0318</c:v>
                </c:pt>
                <c:pt idx="326">
                  <c:v>199.882</c:v>
                </c:pt>
                <c:pt idx="327">
                  <c:v>197.5232</c:v>
                </c:pt>
                <c:pt idx="328">
                  <c:v>195.3433</c:v>
                </c:pt>
                <c:pt idx="329">
                  <c:v>193.3425</c:v>
                </c:pt>
                <c:pt idx="330">
                  <c:v>191.3389</c:v>
                </c:pt>
                <c:pt idx="331">
                  <c:v>189.3324</c:v>
                </c:pt>
                <c:pt idx="332">
                  <c:v>187.1397</c:v>
                </c:pt>
                <c:pt idx="333">
                  <c:v>185.126</c:v>
                </c:pt>
                <c:pt idx="334">
                  <c:v>182.9249</c:v>
                </c:pt>
                <c:pt idx="335">
                  <c:v>180.9031</c:v>
                </c:pt>
                <c:pt idx="336">
                  <c:v>178.877</c:v>
                </c:pt>
                <c:pt idx="337">
                  <c:v>176.6616</c:v>
                </c:pt>
                <c:pt idx="338">
                  <c:v>174.626</c:v>
                </c:pt>
                <c:pt idx="339">
                  <c:v>172.3999</c:v>
                </c:pt>
                <c:pt idx="340">
                  <c:v>170.3541</c:v>
                </c:pt>
                <c:pt idx="341">
                  <c:v>168.303</c:v>
                </c:pt>
                <c:pt idx="342">
                  <c:v>166.2467</c:v>
                </c:pt>
                <c:pt idx="343">
                  <c:v>163.9972</c:v>
                </c:pt>
                <c:pt idx="344">
                  <c:v>161.741</c:v>
                </c:pt>
                <c:pt idx="345">
                  <c:v>159.478</c:v>
                </c:pt>
                <c:pt idx="346">
                  <c:v>157.3974</c:v>
                </c:pt>
                <c:pt idx="347">
                  <c:v>155.1208</c:v>
                </c:pt>
                <c:pt idx="348">
                  <c:v>153.0275</c:v>
                </c:pt>
                <c:pt idx="349">
                  <c:v>150.7367</c:v>
                </c:pt>
                <c:pt idx="350">
                  <c:v>148.4383</c:v>
                </c:pt>
                <c:pt idx="351">
                  <c:v>146.3246</c:v>
                </c:pt>
                <c:pt idx="352">
                  <c:v>144.2043</c:v>
                </c:pt>
                <c:pt idx="353">
                  <c:v>142.0773</c:v>
                </c:pt>
                <c:pt idx="354">
                  <c:v>139.749</c:v>
                </c:pt>
                <c:pt idx="355">
                  <c:v>137.6075</c:v>
                </c:pt>
                <c:pt idx="356">
                  <c:v>135.4588</c:v>
                </c:pt>
                <c:pt idx="357">
                  <c:v>133.3029</c:v>
                </c:pt>
                <c:pt idx="358">
                  <c:v>131.1397</c:v>
                </c:pt>
                <c:pt idx="359">
                  <c:v>128.969</c:v>
                </c:pt>
                <c:pt idx="360">
                  <c:v>126.7906</c:v>
                </c:pt>
                <c:pt idx="361">
                  <c:v>124.6045</c:v>
                </c:pt>
                <c:pt idx="362">
                  <c:v>122.4105</c:v>
                </c:pt>
                <c:pt idx="363">
                  <c:v>120.4089</c:v>
                </c:pt>
                <c:pt idx="364">
                  <c:v>118.1993</c:v>
                </c:pt>
                <c:pt idx="365">
                  <c:v>116.1833</c:v>
                </c:pt>
                <c:pt idx="366">
                  <c:v>114.1602</c:v>
                </c:pt>
                <c:pt idx="367">
                  <c:v>111.9265</c:v>
                </c:pt>
                <c:pt idx="368">
                  <c:v>109.8881</c:v>
                </c:pt>
                <c:pt idx="369">
                  <c:v>107.8421</c:v>
                </c:pt>
                <c:pt idx="370">
                  <c:v>105.7885</c:v>
                </c:pt>
                <c:pt idx="371">
                  <c:v>103.7269</c:v>
                </c:pt>
                <c:pt idx="372">
                  <c:v>101.6573</c:v>
                </c:pt>
                <c:pt idx="373">
                  <c:v>99.57944000000001</c:v>
                </c:pt>
                <c:pt idx="374">
                  <c:v>97.49311</c:v>
                </c:pt>
                <c:pt idx="375">
                  <c:v>95.39811</c:v>
                </c:pt>
                <c:pt idx="376">
                  <c:v>93.2942</c:v>
                </c:pt>
                <c:pt idx="377">
                  <c:v>91.18116</c:v>
                </c:pt>
                <c:pt idx="378">
                  <c:v>89.05874</c:v>
                </c:pt>
                <c:pt idx="379">
                  <c:v>86.92668</c:v>
                </c:pt>
                <c:pt idx="380">
                  <c:v>84.78471</c:v>
                </c:pt>
                <c:pt idx="381">
                  <c:v>82.63254000000001</c:v>
                </c:pt>
                <c:pt idx="382">
                  <c:v>80.25301</c:v>
                </c:pt>
                <c:pt idx="383">
                  <c:v>78.07845</c:v>
                </c:pt>
                <c:pt idx="384">
                  <c:v>75.89273</c:v>
                </c:pt>
                <c:pt idx="385">
                  <c:v>73.47514</c:v>
                </c:pt>
                <c:pt idx="386">
                  <c:v>71.04316</c:v>
                </c:pt>
                <c:pt idx="387">
                  <c:v>69.0423</c:v>
                </c:pt>
                <c:pt idx="388">
                  <c:v>67.03119</c:v>
                </c:pt>
                <c:pt idx="389">
                  <c:v>65.00954</c:v>
                </c:pt>
                <c:pt idx="390">
                  <c:v>64.78425</c:v>
                </c:pt>
                <c:pt idx="391">
                  <c:v>61.84306</c:v>
                </c:pt>
                <c:pt idx="392">
                  <c:v>60.47767</c:v>
                </c:pt>
                <c:pt idx="393">
                  <c:v>59.33591</c:v>
                </c:pt>
                <c:pt idx="394">
                  <c:v>58.64913</c:v>
                </c:pt>
                <c:pt idx="395">
                  <c:v>57.96101</c:v>
                </c:pt>
                <c:pt idx="396">
                  <c:v>56.8112</c:v>
                </c:pt>
                <c:pt idx="397">
                  <c:v>56.58079</c:v>
                </c:pt>
                <c:pt idx="398">
                  <c:v>55.65762</c:v>
                </c:pt>
                <c:pt idx="399">
                  <c:v>54.96365</c:v>
                </c:pt>
                <c:pt idx="400">
                  <c:v>54.50022</c:v>
                </c:pt>
                <c:pt idx="401">
                  <c:v>53.80392</c:v>
                </c:pt>
                <c:pt idx="402">
                  <c:v>53.1062</c:v>
                </c:pt>
                <c:pt idx="403">
                  <c:v>53.1062</c:v>
                </c:pt>
                <c:pt idx="404">
                  <c:v>52.40706</c:v>
                </c:pt>
                <c:pt idx="405">
                  <c:v>52.1737</c:v>
                </c:pt>
                <c:pt idx="406">
                  <c:v>51.70649</c:v>
                </c:pt>
                <c:pt idx="407">
                  <c:v>51.00444</c:v>
                </c:pt>
                <c:pt idx="408">
                  <c:v>50.0661</c:v>
                </c:pt>
                <c:pt idx="409">
                  <c:v>50.30093</c:v>
                </c:pt>
                <c:pt idx="410">
                  <c:v>49.83111</c:v>
                </c:pt>
                <c:pt idx="411">
                  <c:v>48.65362</c:v>
                </c:pt>
                <c:pt idx="412">
                  <c:v>48.88945</c:v>
                </c:pt>
                <c:pt idx="413">
                  <c:v>48.41762</c:v>
                </c:pt>
                <c:pt idx="414">
                  <c:v>48.41762</c:v>
                </c:pt>
                <c:pt idx="415">
                  <c:v>47.47191</c:v>
                </c:pt>
                <c:pt idx="416">
                  <c:v>46.99804</c:v>
                </c:pt>
                <c:pt idx="417">
                  <c:v>46.99804</c:v>
                </c:pt>
                <c:pt idx="418">
                  <c:v>46.04819</c:v>
                </c:pt>
                <c:pt idx="419">
                  <c:v>45.8103</c:v>
                </c:pt>
                <c:pt idx="420">
                  <c:v>45.8103</c:v>
                </c:pt>
                <c:pt idx="421">
                  <c:v>45.33397</c:v>
                </c:pt>
                <c:pt idx="422">
                  <c:v>45.09555</c:v>
                </c:pt>
                <c:pt idx="423">
                  <c:v>45.09555</c:v>
                </c:pt>
                <c:pt idx="424">
                  <c:v>44.85695</c:v>
                </c:pt>
                <c:pt idx="425">
                  <c:v>44.85695</c:v>
                </c:pt>
                <c:pt idx="426">
                  <c:v>45.09555</c:v>
                </c:pt>
                <c:pt idx="427">
                  <c:v>44.61817</c:v>
                </c:pt>
                <c:pt idx="428">
                  <c:v>44.85695</c:v>
                </c:pt>
                <c:pt idx="429">
                  <c:v>45.09555</c:v>
                </c:pt>
                <c:pt idx="430">
                  <c:v>44.61817</c:v>
                </c:pt>
                <c:pt idx="431">
                  <c:v>45.33397</c:v>
                </c:pt>
                <c:pt idx="432">
                  <c:v>45.09555</c:v>
                </c:pt>
                <c:pt idx="433">
                  <c:v>45.09555</c:v>
                </c:pt>
                <c:pt idx="434">
                  <c:v>45.09555</c:v>
                </c:pt>
                <c:pt idx="435">
                  <c:v>44.85695</c:v>
                </c:pt>
                <c:pt idx="436">
                  <c:v>44.85695</c:v>
                </c:pt>
                <c:pt idx="437">
                  <c:v>44.85695</c:v>
                </c:pt>
                <c:pt idx="438">
                  <c:v>45.33397</c:v>
                </c:pt>
                <c:pt idx="439">
                  <c:v>45.09555</c:v>
                </c:pt>
                <c:pt idx="440">
                  <c:v>44.61817</c:v>
                </c:pt>
                <c:pt idx="441">
                  <c:v>44.61817</c:v>
                </c:pt>
                <c:pt idx="442">
                  <c:v>44.37921</c:v>
                </c:pt>
                <c:pt idx="443">
                  <c:v>44.61817</c:v>
                </c:pt>
                <c:pt idx="444">
                  <c:v>45.09555</c:v>
                </c:pt>
                <c:pt idx="445">
                  <c:v>44.85695</c:v>
                </c:pt>
                <c:pt idx="446">
                  <c:v>44.85695</c:v>
                </c:pt>
                <c:pt idx="447">
                  <c:v>44.85695</c:v>
                </c:pt>
                <c:pt idx="448">
                  <c:v>44.85695</c:v>
                </c:pt>
                <c:pt idx="449">
                  <c:v>44.85695</c:v>
                </c:pt>
                <c:pt idx="450">
                  <c:v>45.09555</c:v>
                </c:pt>
                <c:pt idx="451">
                  <c:v>44.85695</c:v>
                </c:pt>
                <c:pt idx="452">
                  <c:v>44.85695</c:v>
                </c:pt>
                <c:pt idx="453">
                  <c:v>45.09555</c:v>
                </c:pt>
                <c:pt idx="454">
                  <c:v>45.09555</c:v>
                </c:pt>
                <c:pt idx="455">
                  <c:v>45.09555</c:v>
                </c:pt>
                <c:pt idx="456">
                  <c:v>45.09555</c:v>
                </c:pt>
                <c:pt idx="457">
                  <c:v>44.85695</c:v>
                </c:pt>
                <c:pt idx="458">
                  <c:v>45.09555</c:v>
                </c:pt>
                <c:pt idx="459">
                  <c:v>45.09555</c:v>
                </c:pt>
                <c:pt idx="460">
                  <c:v>44.85695</c:v>
                </c:pt>
                <c:pt idx="461">
                  <c:v>44.85695</c:v>
                </c:pt>
                <c:pt idx="462">
                  <c:v>45.09555</c:v>
                </c:pt>
                <c:pt idx="463">
                  <c:v>45.09555</c:v>
                </c:pt>
                <c:pt idx="464">
                  <c:v>44.85695</c:v>
                </c:pt>
                <c:pt idx="465">
                  <c:v>44.85695</c:v>
                </c:pt>
                <c:pt idx="466">
                  <c:v>45.09555</c:v>
                </c:pt>
                <c:pt idx="467">
                  <c:v>44.85695</c:v>
                </c:pt>
                <c:pt idx="468">
                  <c:v>44.85695</c:v>
                </c:pt>
                <c:pt idx="469">
                  <c:v>45.09555</c:v>
                </c:pt>
                <c:pt idx="470">
                  <c:v>45.09555</c:v>
                </c:pt>
                <c:pt idx="471">
                  <c:v>44.85695</c:v>
                </c:pt>
                <c:pt idx="472">
                  <c:v>44.85695</c:v>
                </c:pt>
                <c:pt idx="473">
                  <c:v>45.09555</c:v>
                </c:pt>
                <c:pt idx="474">
                  <c:v>44.85695</c:v>
                </c:pt>
                <c:pt idx="475">
                  <c:v>45.09555</c:v>
                </c:pt>
                <c:pt idx="476">
                  <c:v>45.33397</c:v>
                </c:pt>
                <c:pt idx="477">
                  <c:v>45.33397</c:v>
                </c:pt>
                <c:pt idx="478">
                  <c:v>45.33397</c:v>
                </c:pt>
                <c:pt idx="479">
                  <c:v>45.33397</c:v>
                </c:pt>
                <c:pt idx="480">
                  <c:v>45.33397</c:v>
                </c:pt>
                <c:pt idx="481">
                  <c:v>45.09555</c:v>
                </c:pt>
                <c:pt idx="482">
                  <c:v>45.33397</c:v>
                </c:pt>
                <c:pt idx="483">
                  <c:v>45.33397</c:v>
                </c:pt>
                <c:pt idx="484">
                  <c:v>45.33397</c:v>
                </c:pt>
                <c:pt idx="485">
                  <c:v>45.33397</c:v>
                </c:pt>
                <c:pt idx="486">
                  <c:v>45.33397</c:v>
                </c:pt>
                <c:pt idx="487">
                  <c:v>45.33397</c:v>
                </c:pt>
                <c:pt idx="488">
                  <c:v>45.33397</c:v>
                </c:pt>
                <c:pt idx="489">
                  <c:v>45.57222</c:v>
                </c:pt>
                <c:pt idx="490">
                  <c:v>45.57222</c:v>
                </c:pt>
                <c:pt idx="491">
                  <c:v>45.57222</c:v>
                </c:pt>
                <c:pt idx="492">
                  <c:v>45.57222</c:v>
                </c:pt>
                <c:pt idx="493">
                  <c:v>45.57222</c:v>
                </c:pt>
                <c:pt idx="494">
                  <c:v>45.8103</c:v>
                </c:pt>
                <c:pt idx="495">
                  <c:v>45.57222</c:v>
                </c:pt>
                <c:pt idx="496">
                  <c:v>45.09555</c:v>
                </c:pt>
                <c:pt idx="497">
                  <c:v>45.57222</c:v>
                </c:pt>
                <c:pt idx="498">
                  <c:v>45.57222</c:v>
                </c:pt>
                <c:pt idx="499">
                  <c:v>45.8103</c:v>
                </c:pt>
                <c:pt idx="500">
                  <c:v>45.57222</c:v>
                </c:pt>
                <c:pt idx="501">
                  <c:v>45.8103</c:v>
                </c:pt>
                <c:pt idx="502">
                  <c:v>45.57222</c:v>
                </c:pt>
                <c:pt idx="503">
                  <c:v>45.8103</c:v>
                </c:pt>
                <c:pt idx="504">
                  <c:v>45.57222</c:v>
                </c:pt>
                <c:pt idx="505">
                  <c:v>45.8103</c:v>
                </c:pt>
                <c:pt idx="506">
                  <c:v>45.8103</c:v>
                </c:pt>
                <c:pt idx="507">
                  <c:v>45.8103</c:v>
                </c:pt>
                <c:pt idx="508">
                  <c:v>45.8103</c:v>
                </c:pt>
                <c:pt idx="509">
                  <c:v>45.57222</c:v>
                </c:pt>
                <c:pt idx="510">
                  <c:v>45.8103</c:v>
                </c:pt>
                <c:pt idx="511">
                  <c:v>45.57222</c:v>
                </c:pt>
                <c:pt idx="512">
                  <c:v>46.04819</c:v>
                </c:pt>
                <c:pt idx="513">
                  <c:v>46.04819</c:v>
                </c:pt>
                <c:pt idx="514">
                  <c:v>46.04819</c:v>
                </c:pt>
                <c:pt idx="515">
                  <c:v>46.04819</c:v>
                </c:pt>
                <c:pt idx="516">
                  <c:v>46.04819</c:v>
                </c:pt>
                <c:pt idx="517">
                  <c:v>45.8103</c:v>
                </c:pt>
                <c:pt idx="518">
                  <c:v>46.04819</c:v>
                </c:pt>
                <c:pt idx="519">
                  <c:v>46.04819</c:v>
                </c:pt>
                <c:pt idx="520">
                  <c:v>46.04819</c:v>
                </c:pt>
                <c:pt idx="521">
                  <c:v>46.04819</c:v>
                </c:pt>
                <c:pt idx="522">
                  <c:v>46.04819</c:v>
                </c:pt>
                <c:pt idx="523">
                  <c:v>46.04819</c:v>
                </c:pt>
                <c:pt idx="524">
                  <c:v>46.04819</c:v>
                </c:pt>
                <c:pt idx="525">
                  <c:v>46.04819</c:v>
                </c:pt>
                <c:pt idx="526">
                  <c:v>46.04819</c:v>
                </c:pt>
                <c:pt idx="527">
                  <c:v>46.04819</c:v>
                </c:pt>
                <c:pt idx="528">
                  <c:v>45.8103</c:v>
                </c:pt>
                <c:pt idx="529">
                  <c:v>46.04819</c:v>
                </c:pt>
                <c:pt idx="530">
                  <c:v>45.57222</c:v>
                </c:pt>
                <c:pt idx="531">
                  <c:v>46.28591</c:v>
                </c:pt>
                <c:pt idx="532">
                  <c:v>46.04819</c:v>
                </c:pt>
                <c:pt idx="533">
                  <c:v>45.8103</c:v>
                </c:pt>
                <c:pt idx="534">
                  <c:v>45.8103</c:v>
                </c:pt>
                <c:pt idx="535">
                  <c:v>46.04819</c:v>
                </c:pt>
                <c:pt idx="536">
                  <c:v>45.8103</c:v>
                </c:pt>
                <c:pt idx="537">
                  <c:v>46.28591</c:v>
                </c:pt>
                <c:pt idx="538">
                  <c:v>46.04819</c:v>
                </c:pt>
                <c:pt idx="539">
                  <c:v>46.04819</c:v>
                </c:pt>
                <c:pt idx="540">
                  <c:v>46.28591</c:v>
                </c:pt>
                <c:pt idx="541">
                  <c:v>46.04819</c:v>
                </c:pt>
                <c:pt idx="542">
                  <c:v>46.28591</c:v>
                </c:pt>
                <c:pt idx="543">
                  <c:v>46.52346</c:v>
                </c:pt>
                <c:pt idx="544">
                  <c:v>45.8103</c:v>
                </c:pt>
                <c:pt idx="545">
                  <c:v>46.52346</c:v>
                </c:pt>
                <c:pt idx="546">
                  <c:v>45.8103</c:v>
                </c:pt>
                <c:pt idx="547">
                  <c:v>46.52346</c:v>
                </c:pt>
                <c:pt idx="548">
                  <c:v>46.04819</c:v>
                </c:pt>
                <c:pt idx="549">
                  <c:v>46.28591</c:v>
                </c:pt>
                <c:pt idx="550">
                  <c:v>46.28591</c:v>
                </c:pt>
                <c:pt idx="551">
                  <c:v>45.8103</c:v>
                </c:pt>
                <c:pt idx="552">
                  <c:v>45.8103</c:v>
                </c:pt>
                <c:pt idx="553">
                  <c:v>45.8103</c:v>
                </c:pt>
                <c:pt idx="554">
                  <c:v>46.28591</c:v>
                </c:pt>
                <c:pt idx="555">
                  <c:v>46.52346</c:v>
                </c:pt>
                <c:pt idx="556">
                  <c:v>46.52346</c:v>
                </c:pt>
                <c:pt idx="557">
                  <c:v>46.04819</c:v>
                </c:pt>
                <c:pt idx="558">
                  <c:v>46.04819</c:v>
                </c:pt>
                <c:pt idx="559">
                  <c:v>46.28591</c:v>
                </c:pt>
                <c:pt idx="560">
                  <c:v>46.52346</c:v>
                </c:pt>
                <c:pt idx="561">
                  <c:v>46.04819</c:v>
                </c:pt>
                <c:pt idx="562">
                  <c:v>46.52346</c:v>
                </c:pt>
                <c:pt idx="563">
                  <c:v>46.04819</c:v>
                </c:pt>
                <c:pt idx="564">
                  <c:v>46.28591</c:v>
                </c:pt>
                <c:pt idx="565">
                  <c:v>46.28591</c:v>
                </c:pt>
                <c:pt idx="566">
                  <c:v>46.76083</c:v>
                </c:pt>
                <c:pt idx="567">
                  <c:v>46.52346</c:v>
                </c:pt>
                <c:pt idx="568">
                  <c:v>46.04819</c:v>
                </c:pt>
                <c:pt idx="569">
                  <c:v>46.04819</c:v>
                </c:pt>
                <c:pt idx="570">
                  <c:v>46.52346</c:v>
                </c:pt>
                <c:pt idx="571">
                  <c:v>46.52346</c:v>
                </c:pt>
                <c:pt idx="572">
                  <c:v>45.8103</c:v>
                </c:pt>
                <c:pt idx="573">
                  <c:v>46.28591</c:v>
                </c:pt>
                <c:pt idx="574">
                  <c:v>46.28591</c:v>
                </c:pt>
                <c:pt idx="575">
                  <c:v>46.28591</c:v>
                </c:pt>
                <c:pt idx="576">
                  <c:v>46.28591</c:v>
                </c:pt>
                <c:pt idx="577">
                  <c:v>46.28591</c:v>
                </c:pt>
                <c:pt idx="578">
                  <c:v>46.28591</c:v>
                </c:pt>
                <c:pt idx="579">
                  <c:v>46.28591</c:v>
                </c:pt>
                <c:pt idx="580">
                  <c:v>46.28591</c:v>
                </c:pt>
                <c:pt idx="581">
                  <c:v>46.28591</c:v>
                </c:pt>
                <c:pt idx="582">
                  <c:v>46.28591</c:v>
                </c:pt>
                <c:pt idx="583">
                  <c:v>46.52346</c:v>
                </c:pt>
                <c:pt idx="584">
                  <c:v>46.28591</c:v>
                </c:pt>
                <c:pt idx="585">
                  <c:v>46.52346</c:v>
                </c:pt>
                <c:pt idx="586">
                  <c:v>46.28591</c:v>
                </c:pt>
                <c:pt idx="587">
                  <c:v>46.28591</c:v>
                </c:pt>
                <c:pt idx="588">
                  <c:v>46.52346</c:v>
                </c:pt>
                <c:pt idx="589">
                  <c:v>46.28591</c:v>
                </c:pt>
                <c:pt idx="590">
                  <c:v>46.52346</c:v>
                </c:pt>
                <c:pt idx="591">
                  <c:v>46.28591</c:v>
                </c:pt>
                <c:pt idx="592">
                  <c:v>46.28591</c:v>
                </c:pt>
                <c:pt idx="593">
                  <c:v>46.52346</c:v>
                </c:pt>
                <c:pt idx="594">
                  <c:v>46.28591</c:v>
                </c:pt>
                <c:pt idx="595">
                  <c:v>46.52346</c:v>
                </c:pt>
                <c:pt idx="596">
                  <c:v>46.28591</c:v>
                </c:pt>
                <c:pt idx="597">
                  <c:v>46.28591</c:v>
                </c:pt>
                <c:pt idx="598">
                  <c:v>46.52346</c:v>
                </c:pt>
                <c:pt idx="599">
                  <c:v>46.28591</c:v>
                </c:pt>
                <c:pt idx="600">
                  <c:v>46.28591</c:v>
                </c:pt>
                <c:pt idx="601">
                  <c:v>46.28591</c:v>
                </c:pt>
                <c:pt idx="602">
                  <c:v>46.28591</c:v>
                </c:pt>
                <c:pt idx="603">
                  <c:v>46.28591</c:v>
                </c:pt>
                <c:pt idx="604">
                  <c:v>46.52346</c:v>
                </c:pt>
                <c:pt idx="605">
                  <c:v>46.04819</c:v>
                </c:pt>
                <c:pt idx="606">
                  <c:v>46.28591</c:v>
                </c:pt>
                <c:pt idx="607">
                  <c:v>46.28591</c:v>
                </c:pt>
                <c:pt idx="608">
                  <c:v>46.52346</c:v>
                </c:pt>
                <c:pt idx="609">
                  <c:v>46.28591</c:v>
                </c:pt>
                <c:pt idx="610">
                  <c:v>46.28591</c:v>
                </c:pt>
                <c:pt idx="611">
                  <c:v>46.04819</c:v>
                </c:pt>
                <c:pt idx="612">
                  <c:v>46.52346</c:v>
                </c:pt>
                <c:pt idx="613">
                  <c:v>46.52346</c:v>
                </c:pt>
                <c:pt idx="614">
                  <c:v>46.04819</c:v>
                </c:pt>
                <c:pt idx="615">
                  <c:v>46.28591</c:v>
                </c:pt>
                <c:pt idx="616">
                  <c:v>46.52346</c:v>
                </c:pt>
                <c:pt idx="617">
                  <c:v>46.52346</c:v>
                </c:pt>
                <c:pt idx="618">
                  <c:v>46.52346</c:v>
                </c:pt>
                <c:pt idx="619">
                  <c:v>46.52346</c:v>
                </c:pt>
                <c:pt idx="620">
                  <c:v>46.52346</c:v>
                </c:pt>
                <c:pt idx="621">
                  <c:v>46.52346</c:v>
                </c:pt>
                <c:pt idx="622">
                  <c:v>46.76083</c:v>
                </c:pt>
                <c:pt idx="623">
                  <c:v>46.28591</c:v>
                </c:pt>
                <c:pt idx="624">
                  <c:v>46.76083</c:v>
                </c:pt>
                <c:pt idx="625">
                  <c:v>46.28591</c:v>
                </c:pt>
                <c:pt idx="626">
                  <c:v>46.76083</c:v>
                </c:pt>
                <c:pt idx="627">
                  <c:v>46.52346</c:v>
                </c:pt>
                <c:pt idx="628">
                  <c:v>46.52346</c:v>
                </c:pt>
                <c:pt idx="629">
                  <c:v>46.52346</c:v>
                </c:pt>
                <c:pt idx="630">
                  <c:v>46.52346</c:v>
                </c:pt>
                <c:pt idx="631">
                  <c:v>46.76083</c:v>
                </c:pt>
                <c:pt idx="632">
                  <c:v>46.28591</c:v>
                </c:pt>
                <c:pt idx="633">
                  <c:v>46.76083</c:v>
                </c:pt>
                <c:pt idx="634">
                  <c:v>46.76083</c:v>
                </c:pt>
                <c:pt idx="635">
                  <c:v>46.76083</c:v>
                </c:pt>
                <c:pt idx="636">
                  <c:v>46.52346</c:v>
                </c:pt>
                <c:pt idx="637">
                  <c:v>46.76083</c:v>
                </c:pt>
                <c:pt idx="638">
                  <c:v>46.76083</c:v>
                </c:pt>
                <c:pt idx="639">
                  <c:v>46.76083</c:v>
                </c:pt>
                <c:pt idx="640">
                  <c:v>46.52346</c:v>
                </c:pt>
                <c:pt idx="641">
                  <c:v>46.76083</c:v>
                </c:pt>
                <c:pt idx="642">
                  <c:v>46.76083</c:v>
                </c:pt>
                <c:pt idx="643">
                  <c:v>46.52346</c:v>
                </c:pt>
                <c:pt idx="644">
                  <c:v>46.76083</c:v>
                </c:pt>
                <c:pt idx="645">
                  <c:v>46.52346</c:v>
                </c:pt>
                <c:pt idx="646">
                  <c:v>46.76083</c:v>
                </c:pt>
                <c:pt idx="647">
                  <c:v>46.76083</c:v>
                </c:pt>
                <c:pt idx="648">
                  <c:v>46.76083</c:v>
                </c:pt>
                <c:pt idx="649">
                  <c:v>46.52346</c:v>
                </c:pt>
                <c:pt idx="650">
                  <c:v>46.52346</c:v>
                </c:pt>
                <c:pt idx="651">
                  <c:v>46.52346</c:v>
                </c:pt>
                <c:pt idx="652">
                  <c:v>46.52346</c:v>
                </c:pt>
                <c:pt idx="653">
                  <c:v>46.76083</c:v>
                </c:pt>
                <c:pt idx="654">
                  <c:v>46.52346</c:v>
                </c:pt>
                <c:pt idx="655">
                  <c:v>46.52346</c:v>
                </c:pt>
                <c:pt idx="656">
                  <c:v>46.76083</c:v>
                </c:pt>
                <c:pt idx="657">
                  <c:v>46.52346</c:v>
                </c:pt>
                <c:pt idx="658">
                  <c:v>46.76083</c:v>
                </c:pt>
                <c:pt idx="659">
                  <c:v>46.76083</c:v>
                </c:pt>
                <c:pt idx="660">
                  <c:v>46.52346</c:v>
                </c:pt>
                <c:pt idx="661">
                  <c:v>46.52346</c:v>
                </c:pt>
                <c:pt idx="662">
                  <c:v>46.76083</c:v>
                </c:pt>
                <c:pt idx="663">
                  <c:v>46.52346</c:v>
                </c:pt>
                <c:pt idx="664">
                  <c:v>46.52346</c:v>
                </c:pt>
                <c:pt idx="665">
                  <c:v>46.52346</c:v>
                </c:pt>
                <c:pt idx="666">
                  <c:v>46.52346</c:v>
                </c:pt>
                <c:pt idx="667">
                  <c:v>46.76083</c:v>
                </c:pt>
                <c:pt idx="668">
                  <c:v>46.52346</c:v>
                </c:pt>
                <c:pt idx="669">
                  <c:v>46.76083</c:v>
                </c:pt>
                <c:pt idx="670">
                  <c:v>46.52346</c:v>
                </c:pt>
                <c:pt idx="671">
                  <c:v>46.52346</c:v>
                </c:pt>
                <c:pt idx="672">
                  <c:v>46.52346</c:v>
                </c:pt>
                <c:pt idx="673">
                  <c:v>46.04819</c:v>
                </c:pt>
                <c:pt idx="674">
                  <c:v>46.52346</c:v>
                </c:pt>
                <c:pt idx="675">
                  <c:v>46.28591</c:v>
                </c:pt>
                <c:pt idx="676">
                  <c:v>46.52346</c:v>
                </c:pt>
                <c:pt idx="677">
                  <c:v>46.52346</c:v>
                </c:pt>
                <c:pt idx="678">
                  <c:v>46.52346</c:v>
                </c:pt>
                <c:pt idx="679">
                  <c:v>46.52346</c:v>
                </c:pt>
                <c:pt idx="680">
                  <c:v>46.28591</c:v>
                </c:pt>
                <c:pt idx="681">
                  <c:v>46.76083</c:v>
                </c:pt>
                <c:pt idx="682">
                  <c:v>46.52346</c:v>
                </c:pt>
                <c:pt idx="683">
                  <c:v>46.52346</c:v>
                </c:pt>
                <c:pt idx="684">
                  <c:v>46.52346</c:v>
                </c:pt>
                <c:pt idx="685">
                  <c:v>46.52346</c:v>
                </c:pt>
                <c:pt idx="686">
                  <c:v>46.52346</c:v>
                </c:pt>
                <c:pt idx="687">
                  <c:v>46.52346</c:v>
                </c:pt>
                <c:pt idx="688">
                  <c:v>46.52346</c:v>
                </c:pt>
                <c:pt idx="689">
                  <c:v>46.28591</c:v>
                </c:pt>
                <c:pt idx="690">
                  <c:v>46.76083</c:v>
                </c:pt>
                <c:pt idx="691">
                  <c:v>46.28591</c:v>
                </c:pt>
                <c:pt idx="692">
                  <c:v>46.52346</c:v>
                </c:pt>
                <c:pt idx="693">
                  <c:v>46.76083</c:v>
                </c:pt>
                <c:pt idx="694">
                  <c:v>46.52346</c:v>
                </c:pt>
                <c:pt idx="695">
                  <c:v>46.52346</c:v>
                </c:pt>
                <c:pt idx="696">
                  <c:v>46.52346</c:v>
                </c:pt>
                <c:pt idx="697">
                  <c:v>46.76083</c:v>
                </c:pt>
                <c:pt idx="698">
                  <c:v>46.52346</c:v>
                </c:pt>
                <c:pt idx="699">
                  <c:v>46.52346</c:v>
                </c:pt>
                <c:pt idx="700">
                  <c:v>46.76083</c:v>
                </c:pt>
                <c:pt idx="701">
                  <c:v>46.76083</c:v>
                </c:pt>
                <c:pt idx="702">
                  <c:v>46.76083</c:v>
                </c:pt>
                <c:pt idx="703">
                  <c:v>46.28591</c:v>
                </c:pt>
                <c:pt idx="704">
                  <c:v>46.76083</c:v>
                </c:pt>
                <c:pt idx="705">
                  <c:v>46.52346</c:v>
                </c:pt>
                <c:pt idx="706">
                  <c:v>46.76083</c:v>
                </c:pt>
                <c:pt idx="707">
                  <c:v>46.28591</c:v>
                </c:pt>
                <c:pt idx="708">
                  <c:v>46.28591</c:v>
                </c:pt>
                <c:pt idx="709">
                  <c:v>46.76083</c:v>
                </c:pt>
                <c:pt idx="710">
                  <c:v>46.76083</c:v>
                </c:pt>
                <c:pt idx="711">
                  <c:v>46.04819</c:v>
                </c:pt>
                <c:pt idx="712">
                  <c:v>46.76083</c:v>
                </c:pt>
                <c:pt idx="713">
                  <c:v>46.76083</c:v>
                </c:pt>
                <c:pt idx="714">
                  <c:v>46.28591</c:v>
                </c:pt>
                <c:pt idx="715">
                  <c:v>46.76083</c:v>
                </c:pt>
                <c:pt idx="716">
                  <c:v>46.76083</c:v>
                </c:pt>
                <c:pt idx="717">
                  <c:v>46.52346</c:v>
                </c:pt>
                <c:pt idx="718">
                  <c:v>46.52346</c:v>
                </c:pt>
                <c:pt idx="719">
                  <c:v>46.76083</c:v>
                </c:pt>
                <c:pt idx="720">
                  <c:v>46.76083</c:v>
                </c:pt>
                <c:pt idx="721">
                  <c:v>46.52346</c:v>
                </c:pt>
                <c:pt idx="722">
                  <c:v>46.52346</c:v>
                </c:pt>
                <c:pt idx="723">
                  <c:v>46.52346</c:v>
                </c:pt>
                <c:pt idx="724">
                  <c:v>46.76083</c:v>
                </c:pt>
                <c:pt idx="725">
                  <c:v>46.52346</c:v>
                </c:pt>
                <c:pt idx="726">
                  <c:v>46.76083</c:v>
                </c:pt>
                <c:pt idx="727">
                  <c:v>46.52346</c:v>
                </c:pt>
                <c:pt idx="728">
                  <c:v>46.76083</c:v>
                </c:pt>
                <c:pt idx="729">
                  <c:v>46.52346</c:v>
                </c:pt>
                <c:pt idx="730">
                  <c:v>46.52346</c:v>
                </c:pt>
                <c:pt idx="731">
                  <c:v>46.76083</c:v>
                </c:pt>
                <c:pt idx="732">
                  <c:v>46.52346</c:v>
                </c:pt>
                <c:pt idx="733">
                  <c:v>46.28591</c:v>
                </c:pt>
                <c:pt idx="734">
                  <c:v>46.52346</c:v>
                </c:pt>
                <c:pt idx="735">
                  <c:v>46.52346</c:v>
                </c:pt>
                <c:pt idx="736">
                  <c:v>46.52346</c:v>
                </c:pt>
                <c:pt idx="737">
                  <c:v>46.28591</c:v>
                </c:pt>
                <c:pt idx="738">
                  <c:v>46.52346</c:v>
                </c:pt>
                <c:pt idx="739">
                  <c:v>46.52346</c:v>
                </c:pt>
                <c:pt idx="740">
                  <c:v>46.28591</c:v>
                </c:pt>
                <c:pt idx="741">
                  <c:v>46.99804</c:v>
                </c:pt>
                <c:pt idx="742">
                  <c:v>46.76083</c:v>
                </c:pt>
                <c:pt idx="743">
                  <c:v>46.76083</c:v>
                </c:pt>
                <c:pt idx="744">
                  <c:v>46.28591</c:v>
                </c:pt>
                <c:pt idx="745">
                  <c:v>46.52346</c:v>
                </c:pt>
                <c:pt idx="746">
                  <c:v>46.52346</c:v>
                </c:pt>
                <c:pt idx="747">
                  <c:v>46.76083</c:v>
                </c:pt>
                <c:pt idx="748">
                  <c:v>46.52346</c:v>
                </c:pt>
                <c:pt idx="749">
                  <c:v>46.52346</c:v>
                </c:pt>
                <c:pt idx="750">
                  <c:v>46.52346</c:v>
                </c:pt>
                <c:pt idx="751">
                  <c:v>46.52346</c:v>
                </c:pt>
                <c:pt idx="752">
                  <c:v>46.52346</c:v>
                </c:pt>
                <c:pt idx="753">
                  <c:v>46.52346</c:v>
                </c:pt>
                <c:pt idx="754">
                  <c:v>46.52346</c:v>
                </c:pt>
                <c:pt idx="755">
                  <c:v>46.52346</c:v>
                </c:pt>
                <c:pt idx="756">
                  <c:v>46.52346</c:v>
                </c:pt>
                <c:pt idx="757">
                  <c:v>46.52346</c:v>
                </c:pt>
                <c:pt idx="758">
                  <c:v>46.52346</c:v>
                </c:pt>
                <c:pt idx="759">
                  <c:v>46.76083</c:v>
                </c:pt>
                <c:pt idx="760">
                  <c:v>46.52346</c:v>
                </c:pt>
                <c:pt idx="761">
                  <c:v>46.76083</c:v>
                </c:pt>
                <c:pt idx="762">
                  <c:v>46.52346</c:v>
                </c:pt>
                <c:pt idx="763">
                  <c:v>46.52346</c:v>
                </c:pt>
                <c:pt idx="764">
                  <c:v>46.52346</c:v>
                </c:pt>
                <c:pt idx="765">
                  <c:v>46.76083</c:v>
                </c:pt>
                <c:pt idx="766">
                  <c:v>46.52346</c:v>
                </c:pt>
                <c:pt idx="767">
                  <c:v>46.52346</c:v>
                </c:pt>
                <c:pt idx="768">
                  <c:v>46.99804</c:v>
                </c:pt>
                <c:pt idx="769">
                  <c:v>46.76083</c:v>
                </c:pt>
                <c:pt idx="770">
                  <c:v>46.04819</c:v>
                </c:pt>
                <c:pt idx="771">
                  <c:v>46.52346</c:v>
                </c:pt>
                <c:pt idx="772">
                  <c:v>46.99804</c:v>
                </c:pt>
                <c:pt idx="773">
                  <c:v>46.28591</c:v>
                </c:pt>
                <c:pt idx="774">
                  <c:v>46.99804</c:v>
                </c:pt>
                <c:pt idx="775">
                  <c:v>46.52346</c:v>
                </c:pt>
                <c:pt idx="776">
                  <c:v>46.76083</c:v>
                </c:pt>
                <c:pt idx="777">
                  <c:v>46.99804</c:v>
                </c:pt>
                <c:pt idx="778">
                  <c:v>46.76083</c:v>
                </c:pt>
                <c:pt idx="779">
                  <c:v>46.04819</c:v>
                </c:pt>
                <c:pt idx="780">
                  <c:v>46.99804</c:v>
                </c:pt>
                <c:pt idx="781">
                  <c:v>46.99804</c:v>
                </c:pt>
                <c:pt idx="782">
                  <c:v>46.52346</c:v>
                </c:pt>
                <c:pt idx="783">
                  <c:v>46.52346</c:v>
                </c:pt>
                <c:pt idx="784">
                  <c:v>46.76083</c:v>
                </c:pt>
                <c:pt idx="785">
                  <c:v>46.52346</c:v>
                </c:pt>
                <c:pt idx="786">
                  <c:v>46.76083</c:v>
                </c:pt>
                <c:pt idx="787">
                  <c:v>46.52346</c:v>
                </c:pt>
                <c:pt idx="788">
                  <c:v>46.52346</c:v>
                </c:pt>
                <c:pt idx="789">
                  <c:v>46.52346</c:v>
                </c:pt>
                <c:pt idx="790">
                  <c:v>46.76083</c:v>
                </c:pt>
                <c:pt idx="791">
                  <c:v>46.28591</c:v>
                </c:pt>
                <c:pt idx="792">
                  <c:v>46.52346</c:v>
                </c:pt>
                <c:pt idx="793">
                  <c:v>46.52346</c:v>
                </c:pt>
                <c:pt idx="794">
                  <c:v>46.52346</c:v>
                </c:pt>
                <c:pt idx="795">
                  <c:v>46.76083</c:v>
                </c:pt>
                <c:pt idx="796">
                  <c:v>46.28591</c:v>
                </c:pt>
                <c:pt idx="797">
                  <c:v>46.04819</c:v>
                </c:pt>
                <c:pt idx="798">
                  <c:v>46.52346</c:v>
                </c:pt>
                <c:pt idx="799">
                  <c:v>46.52346</c:v>
                </c:pt>
                <c:pt idx="800">
                  <c:v>46.52346</c:v>
                </c:pt>
                <c:pt idx="801">
                  <c:v>46.52346</c:v>
                </c:pt>
                <c:pt idx="802">
                  <c:v>46.52346</c:v>
                </c:pt>
                <c:pt idx="803">
                  <c:v>46.52346</c:v>
                </c:pt>
                <c:pt idx="804">
                  <c:v>46.52346</c:v>
                </c:pt>
                <c:pt idx="805">
                  <c:v>46.52346</c:v>
                </c:pt>
                <c:pt idx="806">
                  <c:v>46.76083</c:v>
                </c:pt>
                <c:pt idx="807">
                  <c:v>46.28591</c:v>
                </c:pt>
                <c:pt idx="808">
                  <c:v>46.52346</c:v>
                </c:pt>
                <c:pt idx="809">
                  <c:v>46.52346</c:v>
                </c:pt>
                <c:pt idx="810">
                  <c:v>46.76083</c:v>
                </c:pt>
                <c:pt idx="811">
                  <c:v>46.52346</c:v>
                </c:pt>
                <c:pt idx="812">
                  <c:v>46.52346</c:v>
                </c:pt>
                <c:pt idx="813">
                  <c:v>46.28591</c:v>
                </c:pt>
                <c:pt idx="814">
                  <c:v>46.52346</c:v>
                </c:pt>
                <c:pt idx="815">
                  <c:v>46.28591</c:v>
                </c:pt>
                <c:pt idx="816">
                  <c:v>46.52346</c:v>
                </c:pt>
                <c:pt idx="817">
                  <c:v>46.52346</c:v>
                </c:pt>
                <c:pt idx="818">
                  <c:v>46.76083</c:v>
                </c:pt>
                <c:pt idx="819">
                  <c:v>46.52346</c:v>
                </c:pt>
                <c:pt idx="820">
                  <c:v>46.76083</c:v>
                </c:pt>
                <c:pt idx="821">
                  <c:v>46.52346</c:v>
                </c:pt>
                <c:pt idx="822">
                  <c:v>46.76083</c:v>
                </c:pt>
                <c:pt idx="823">
                  <c:v>46.52346</c:v>
                </c:pt>
                <c:pt idx="824">
                  <c:v>46.76083</c:v>
                </c:pt>
                <c:pt idx="825">
                  <c:v>46.52346</c:v>
                </c:pt>
                <c:pt idx="826">
                  <c:v>46.76083</c:v>
                </c:pt>
                <c:pt idx="827">
                  <c:v>46.76083</c:v>
                </c:pt>
                <c:pt idx="828">
                  <c:v>46.52346</c:v>
                </c:pt>
                <c:pt idx="829">
                  <c:v>46.52346</c:v>
                </c:pt>
                <c:pt idx="830">
                  <c:v>46.28591</c:v>
                </c:pt>
                <c:pt idx="831">
                  <c:v>46.28591</c:v>
                </c:pt>
                <c:pt idx="832">
                  <c:v>46.52346</c:v>
                </c:pt>
                <c:pt idx="833">
                  <c:v>46.52346</c:v>
                </c:pt>
                <c:pt idx="834">
                  <c:v>46.76083</c:v>
                </c:pt>
                <c:pt idx="835">
                  <c:v>46.52346</c:v>
                </c:pt>
                <c:pt idx="836">
                  <c:v>46.76083</c:v>
                </c:pt>
                <c:pt idx="837">
                  <c:v>46.52346</c:v>
                </c:pt>
                <c:pt idx="838">
                  <c:v>46.52346</c:v>
                </c:pt>
                <c:pt idx="839">
                  <c:v>46.52346</c:v>
                </c:pt>
                <c:pt idx="840">
                  <c:v>46.76083</c:v>
                </c:pt>
                <c:pt idx="841">
                  <c:v>46.52346</c:v>
                </c:pt>
                <c:pt idx="842">
                  <c:v>46.76083</c:v>
                </c:pt>
                <c:pt idx="843">
                  <c:v>46.76083</c:v>
                </c:pt>
                <c:pt idx="844">
                  <c:v>46.52346</c:v>
                </c:pt>
                <c:pt idx="845">
                  <c:v>46.52346</c:v>
                </c:pt>
                <c:pt idx="846">
                  <c:v>46.76083</c:v>
                </c:pt>
                <c:pt idx="847">
                  <c:v>46.76083</c:v>
                </c:pt>
                <c:pt idx="848">
                  <c:v>46.52346</c:v>
                </c:pt>
                <c:pt idx="849">
                  <c:v>46.76083</c:v>
                </c:pt>
                <c:pt idx="850">
                  <c:v>46.52346</c:v>
                </c:pt>
                <c:pt idx="851">
                  <c:v>46.52346</c:v>
                </c:pt>
                <c:pt idx="852">
                  <c:v>46.52346</c:v>
                </c:pt>
                <c:pt idx="853">
                  <c:v>46.52346</c:v>
                </c:pt>
                <c:pt idx="854">
                  <c:v>46.52346</c:v>
                </c:pt>
                <c:pt idx="855">
                  <c:v>46.76083</c:v>
                </c:pt>
                <c:pt idx="856">
                  <c:v>46.99804</c:v>
                </c:pt>
                <c:pt idx="857">
                  <c:v>46.76083</c:v>
                </c:pt>
                <c:pt idx="858">
                  <c:v>46.76083</c:v>
                </c:pt>
                <c:pt idx="859">
                  <c:v>46.52346</c:v>
                </c:pt>
                <c:pt idx="860">
                  <c:v>46.52346</c:v>
                </c:pt>
                <c:pt idx="861">
                  <c:v>46.52346</c:v>
                </c:pt>
                <c:pt idx="862">
                  <c:v>46.99804</c:v>
                </c:pt>
                <c:pt idx="863">
                  <c:v>46.28591</c:v>
                </c:pt>
                <c:pt idx="864">
                  <c:v>46.52346</c:v>
                </c:pt>
                <c:pt idx="865">
                  <c:v>46.28591</c:v>
                </c:pt>
                <c:pt idx="866">
                  <c:v>46.76083</c:v>
                </c:pt>
                <c:pt idx="867">
                  <c:v>46.76083</c:v>
                </c:pt>
                <c:pt idx="868">
                  <c:v>46.99804</c:v>
                </c:pt>
                <c:pt idx="869">
                  <c:v>46.52346</c:v>
                </c:pt>
              </c:numCache>
            </c:numRef>
          </c:xVal>
          <c:yVal>
            <c:numRef>
              <c:f>'C 0-450C, quench-decomp aust'!$C$2:$C$871</c:f>
              <c:numCache>
                <c:formatCode>0.00E+00</c:formatCode>
                <c:ptCount val="870"/>
                <c:pt idx="0" formatCode="General">
                  <c:v>0.0</c:v>
                </c:pt>
                <c:pt idx="1">
                  <c:v>1.565E-5</c:v>
                </c:pt>
                <c:pt idx="2">
                  <c:v>4.69501E-5</c:v>
                </c:pt>
                <c:pt idx="3">
                  <c:v>7.04252E-5</c:v>
                </c:pt>
                <c:pt idx="4">
                  <c:v>9.39002E-5</c:v>
                </c:pt>
                <c:pt idx="5">
                  <c:v>0.0001252</c:v>
                </c:pt>
                <c:pt idx="6">
                  <c:v>0.0001565</c:v>
                </c:pt>
                <c:pt idx="7">
                  <c:v>0.000179976</c:v>
                </c:pt>
                <c:pt idx="8">
                  <c:v>0.000211276</c:v>
                </c:pt>
                <c:pt idx="9">
                  <c:v>0.000234751</c:v>
                </c:pt>
                <c:pt idx="10">
                  <c:v>0.000266051</c:v>
                </c:pt>
                <c:pt idx="11">
                  <c:v>0.000297351</c:v>
                </c:pt>
                <c:pt idx="12">
                  <c:v>0.000320826</c:v>
                </c:pt>
                <c:pt idx="13">
                  <c:v>0.000352126</c:v>
                </c:pt>
                <c:pt idx="14">
                  <c:v>0.000383426</c:v>
                </c:pt>
                <c:pt idx="15">
                  <c:v>0.000406901</c:v>
                </c:pt>
                <c:pt idx="16">
                  <c:v>0.000438201</c:v>
                </c:pt>
                <c:pt idx="17">
                  <c:v>0.000461676</c:v>
                </c:pt>
                <c:pt idx="18">
                  <c:v>0.000485151</c:v>
                </c:pt>
                <c:pt idx="19">
                  <c:v>0.000516451</c:v>
                </c:pt>
                <c:pt idx="20">
                  <c:v>0.000539926</c:v>
                </c:pt>
                <c:pt idx="21">
                  <c:v>0.000571227</c:v>
                </c:pt>
                <c:pt idx="22">
                  <c:v>0.000602526</c:v>
                </c:pt>
                <c:pt idx="23">
                  <c:v>0.000626002</c:v>
                </c:pt>
                <c:pt idx="24">
                  <c:v>0.000649477</c:v>
                </c:pt>
                <c:pt idx="25">
                  <c:v>0.000680777</c:v>
                </c:pt>
                <c:pt idx="26">
                  <c:v>0.000712077</c:v>
                </c:pt>
                <c:pt idx="27">
                  <c:v>0.000743377</c:v>
                </c:pt>
                <c:pt idx="28">
                  <c:v>0.000774677</c:v>
                </c:pt>
                <c:pt idx="29">
                  <c:v>0.000805977</c:v>
                </c:pt>
                <c:pt idx="30">
                  <c:v>0.000829452</c:v>
                </c:pt>
                <c:pt idx="31">
                  <c:v>0.000860752</c:v>
                </c:pt>
                <c:pt idx="32">
                  <c:v>0.000892052</c:v>
                </c:pt>
                <c:pt idx="33">
                  <c:v>0.000923352</c:v>
                </c:pt>
                <c:pt idx="34">
                  <c:v>0.000946827</c:v>
                </c:pt>
                <c:pt idx="35">
                  <c:v>0.000978128</c:v>
                </c:pt>
                <c:pt idx="36" formatCode="General">
                  <c:v>0.001</c:v>
                </c:pt>
                <c:pt idx="37" formatCode="General">
                  <c:v>0.00103</c:v>
                </c:pt>
                <c:pt idx="38" formatCode="General">
                  <c:v>0.00106</c:v>
                </c:pt>
                <c:pt idx="39" formatCode="General">
                  <c:v>0.00109</c:v>
                </c:pt>
                <c:pt idx="40" formatCode="General">
                  <c:v>0.00112</c:v>
                </c:pt>
                <c:pt idx="41" formatCode="General">
                  <c:v>0.00115</c:v>
                </c:pt>
                <c:pt idx="42" formatCode="General">
                  <c:v>0.00117</c:v>
                </c:pt>
                <c:pt idx="43" formatCode="General">
                  <c:v>0.0012</c:v>
                </c:pt>
                <c:pt idx="44" formatCode="General">
                  <c:v>0.00123</c:v>
                </c:pt>
                <c:pt idx="45" formatCode="General">
                  <c:v>0.00125</c:v>
                </c:pt>
                <c:pt idx="46" formatCode="General">
                  <c:v>0.00128</c:v>
                </c:pt>
                <c:pt idx="47" formatCode="General">
                  <c:v>0.00131</c:v>
                </c:pt>
                <c:pt idx="48" formatCode="General">
                  <c:v>0.00134</c:v>
                </c:pt>
                <c:pt idx="49" formatCode="General">
                  <c:v>0.00137</c:v>
                </c:pt>
                <c:pt idx="50" formatCode="General">
                  <c:v>0.00139</c:v>
                </c:pt>
                <c:pt idx="51" formatCode="General">
                  <c:v>0.00143</c:v>
                </c:pt>
                <c:pt idx="52" formatCode="General">
                  <c:v>0.00146</c:v>
                </c:pt>
                <c:pt idx="53" formatCode="General">
                  <c:v>0.00149</c:v>
                </c:pt>
                <c:pt idx="54" formatCode="General">
                  <c:v>0.00152</c:v>
                </c:pt>
                <c:pt idx="55" formatCode="General">
                  <c:v>0.00154</c:v>
                </c:pt>
                <c:pt idx="56" formatCode="General">
                  <c:v>0.00157</c:v>
                </c:pt>
                <c:pt idx="57" formatCode="General">
                  <c:v>0.0016</c:v>
                </c:pt>
                <c:pt idx="58" formatCode="General">
                  <c:v>0.00164</c:v>
                </c:pt>
                <c:pt idx="59" formatCode="General">
                  <c:v>0.00167</c:v>
                </c:pt>
                <c:pt idx="60" formatCode="General">
                  <c:v>0.00169</c:v>
                </c:pt>
                <c:pt idx="61" formatCode="General">
                  <c:v>0.00172</c:v>
                </c:pt>
                <c:pt idx="62" formatCode="General">
                  <c:v>0.00175</c:v>
                </c:pt>
                <c:pt idx="63" formatCode="General">
                  <c:v>0.00178</c:v>
                </c:pt>
                <c:pt idx="64" formatCode="General">
                  <c:v>0.00181</c:v>
                </c:pt>
                <c:pt idx="65" formatCode="General">
                  <c:v>0.00184</c:v>
                </c:pt>
                <c:pt idx="66" formatCode="General">
                  <c:v>0.00187</c:v>
                </c:pt>
                <c:pt idx="67" formatCode="General">
                  <c:v>0.00189</c:v>
                </c:pt>
                <c:pt idx="68" formatCode="General">
                  <c:v>0.00192</c:v>
                </c:pt>
                <c:pt idx="69" formatCode="General">
                  <c:v>0.00196</c:v>
                </c:pt>
                <c:pt idx="70" formatCode="General">
                  <c:v>0.00198</c:v>
                </c:pt>
                <c:pt idx="71" formatCode="General">
                  <c:v>0.002</c:v>
                </c:pt>
                <c:pt idx="72" formatCode="General">
                  <c:v>0.00204</c:v>
                </c:pt>
                <c:pt idx="73" formatCode="General">
                  <c:v>0.00207</c:v>
                </c:pt>
                <c:pt idx="74" formatCode="General">
                  <c:v>0.00209</c:v>
                </c:pt>
                <c:pt idx="75" formatCode="General">
                  <c:v>0.00212</c:v>
                </c:pt>
                <c:pt idx="76" formatCode="General">
                  <c:v>0.00214</c:v>
                </c:pt>
                <c:pt idx="77" formatCode="General">
                  <c:v>0.00217</c:v>
                </c:pt>
                <c:pt idx="78" formatCode="General">
                  <c:v>0.0022</c:v>
                </c:pt>
                <c:pt idx="79" formatCode="General">
                  <c:v>0.00222</c:v>
                </c:pt>
                <c:pt idx="80" formatCode="General">
                  <c:v>0.00225</c:v>
                </c:pt>
                <c:pt idx="81" formatCode="General">
                  <c:v>0.00228</c:v>
                </c:pt>
                <c:pt idx="82" formatCode="General">
                  <c:v>0.0023</c:v>
                </c:pt>
                <c:pt idx="83" formatCode="General">
                  <c:v>0.00232</c:v>
                </c:pt>
                <c:pt idx="84" formatCode="General">
                  <c:v>0.00236</c:v>
                </c:pt>
                <c:pt idx="85" formatCode="General">
                  <c:v>0.00239</c:v>
                </c:pt>
                <c:pt idx="86" formatCode="General">
                  <c:v>0.00241</c:v>
                </c:pt>
                <c:pt idx="87" formatCode="General">
                  <c:v>0.00243</c:v>
                </c:pt>
                <c:pt idx="88" formatCode="General">
                  <c:v>0.00247</c:v>
                </c:pt>
                <c:pt idx="89" formatCode="General">
                  <c:v>0.0025</c:v>
                </c:pt>
                <c:pt idx="90" formatCode="General">
                  <c:v>0.00253</c:v>
                </c:pt>
                <c:pt idx="91" formatCode="General">
                  <c:v>0.00255</c:v>
                </c:pt>
                <c:pt idx="92" formatCode="General">
                  <c:v>0.00258</c:v>
                </c:pt>
                <c:pt idx="93" formatCode="General">
                  <c:v>0.00261</c:v>
                </c:pt>
                <c:pt idx="94" formatCode="General">
                  <c:v>0.00264</c:v>
                </c:pt>
                <c:pt idx="95" formatCode="General">
                  <c:v>0.00267</c:v>
                </c:pt>
                <c:pt idx="96" formatCode="General">
                  <c:v>0.00269</c:v>
                </c:pt>
                <c:pt idx="97" formatCode="General">
                  <c:v>0.00272</c:v>
                </c:pt>
                <c:pt idx="98" formatCode="General">
                  <c:v>0.00275</c:v>
                </c:pt>
                <c:pt idx="99" formatCode="General">
                  <c:v>0.00279</c:v>
                </c:pt>
                <c:pt idx="100" formatCode="General">
                  <c:v>0.00281</c:v>
                </c:pt>
                <c:pt idx="101" formatCode="General">
                  <c:v>0.00284</c:v>
                </c:pt>
                <c:pt idx="102" formatCode="General">
                  <c:v>0.00287</c:v>
                </c:pt>
                <c:pt idx="103" formatCode="General">
                  <c:v>0.0029</c:v>
                </c:pt>
                <c:pt idx="104" formatCode="General">
                  <c:v>0.00293</c:v>
                </c:pt>
                <c:pt idx="105" formatCode="General">
                  <c:v>0.00297</c:v>
                </c:pt>
                <c:pt idx="106" formatCode="General">
                  <c:v>0.003</c:v>
                </c:pt>
                <c:pt idx="107" formatCode="General">
                  <c:v>0.00304</c:v>
                </c:pt>
                <c:pt idx="108" formatCode="General">
                  <c:v>0.00308</c:v>
                </c:pt>
                <c:pt idx="109" formatCode="General">
                  <c:v>0.00311</c:v>
                </c:pt>
                <c:pt idx="110" formatCode="General">
                  <c:v>0.00316</c:v>
                </c:pt>
                <c:pt idx="111" formatCode="General">
                  <c:v>0.0032</c:v>
                </c:pt>
                <c:pt idx="112" formatCode="General">
                  <c:v>0.00325</c:v>
                </c:pt>
                <c:pt idx="113" formatCode="General">
                  <c:v>0.00329</c:v>
                </c:pt>
                <c:pt idx="114" formatCode="General">
                  <c:v>0.00333</c:v>
                </c:pt>
                <c:pt idx="115" formatCode="General">
                  <c:v>0.00337</c:v>
                </c:pt>
                <c:pt idx="116" formatCode="General">
                  <c:v>0.00341</c:v>
                </c:pt>
                <c:pt idx="117" formatCode="General">
                  <c:v>0.00344</c:v>
                </c:pt>
                <c:pt idx="118" formatCode="General">
                  <c:v>0.00347</c:v>
                </c:pt>
                <c:pt idx="119" formatCode="General">
                  <c:v>0.0035</c:v>
                </c:pt>
                <c:pt idx="120" formatCode="General">
                  <c:v>0.00352</c:v>
                </c:pt>
                <c:pt idx="121" formatCode="General">
                  <c:v>0.00354</c:v>
                </c:pt>
                <c:pt idx="122" formatCode="General">
                  <c:v>0.00356</c:v>
                </c:pt>
                <c:pt idx="123" formatCode="General">
                  <c:v>0.00358</c:v>
                </c:pt>
                <c:pt idx="124" formatCode="General">
                  <c:v>0.00359</c:v>
                </c:pt>
                <c:pt idx="125" formatCode="General">
                  <c:v>0.0036</c:v>
                </c:pt>
                <c:pt idx="126" formatCode="General">
                  <c:v>0.00361</c:v>
                </c:pt>
                <c:pt idx="127" formatCode="General">
                  <c:v>0.00362</c:v>
                </c:pt>
                <c:pt idx="128" formatCode="General">
                  <c:v>0.00362</c:v>
                </c:pt>
                <c:pt idx="129" formatCode="General">
                  <c:v>0.00363</c:v>
                </c:pt>
                <c:pt idx="130" formatCode="General">
                  <c:v>0.00364</c:v>
                </c:pt>
                <c:pt idx="131" formatCode="General">
                  <c:v>0.00365</c:v>
                </c:pt>
                <c:pt idx="132" formatCode="General">
                  <c:v>0.00366</c:v>
                </c:pt>
                <c:pt idx="133" formatCode="General">
                  <c:v>0.00367</c:v>
                </c:pt>
                <c:pt idx="134" formatCode="General">
                  <c:v>0.00367</c:v>
                </c:pt>
                <c:pt idx="135" formatCode="General">
                  <c:v>0.00369</c:v>
                </c:pt>
                <c:pt idx="136" formatCode="General">
                  <c:v>0.00369</c:v>
                </c:pt>
                <c:pt idx="137" formatCode="General">
                  <c:v>0.0037</c:v>
                </c:pt>
                <c:pt idx="138" formatCode="General">
                  <c:v>0.00371</c:v>
                </c:pt>
                <c:pt idx="139" formatCode="General">
                  <c:v>0.00372</c:v>
                </c:pt>
                <c:pt idx="140" formatCode="General">
                  <c:v>0.00373</c:v>
                </c:pt>
                <c:pt idx="141" formatCode="General">
                  <c:v>0.00374</c:v>
                </c:pt>
                <c:pt idx="142" formatCode="General">
                  <c:v>0.00376</c:v>
                </c:pt>
                <c:pt idx="143" formatCode="General">
                  <c:v>0.00376</c:v>
                </c:pt>
                <c:pt idx="144" formatCode="General">
                  <c:v>0.00377</c:v>
                </c:pt>
                <c:pt idx="145" formatCode="General">
                  <c:v>0.00379</c:v>
                </c:pt>
                <c:pt idx="146" formatCode="General">
                  <c:v>0.0038</c:v>
                </c:pt>
                <c:pt idx="147" formatCode="General">
                  <c:v>0.0038</c:v>
                </c:pt>
                <c:pt idx="148" formatCode="General">
                  <c:v>0.00381</c:v>
                </c:pt>
                <c:pt idx="149" formatCode="General">
                  <c:v>0.00382</c:v>
                </c:pt>
                <c:pt idx="150" formatCode="General">
                  <c:v>0.00383</c:v>
                </c:pt>
                <c:pt idx="151" formatCode="General">
                  <c:v>0.00384</c:v>
                </c:pt>
                <c:pt idx="152" formatCode="General">
                  <c:v>0.00385</c:v>
                </c:pt>
                <c:pt idx="153" formatCode="General">
                  <c:v>0.00386</c:v>
                </c:pt>
                <c:pt idx="154" formatCode="General">
                  <c:v>0.00387</c:v>
                </c:pt>
                <c:pt idx="155" formatCode="General">
                  <c:v>0.00387</c:v>
                </c:pt>
                <c:pt idx="156" formatCode="General">
                  <c:v>0.00388</c:v>
                </c:pt>
                <c:pt idx="157" formatCode="General">
                  <c:v>0.00389</c:v>
                </c:pt>
                <c:pt idx="158" formatCode="General">
                  <c:v>0.0039</c:v>
                </c:pt>
                <c:pt idx="159" formatCode="General">
                  <c:v>0.0039</c:v>
                </c:pt>
                <c:pt idx="160" formatCode="General">
                  <c:v>0.00391</c:v>
                </c:pt>
                <c:pt idx="161" formatCode="General">
                  <c:v>0.00392</c:v>
                </c:pt>
                <c:pt idx="162" formatCode="General">
                  <c:v>0.00393</c:v>
                </c:pt>
                <c:pt idx="163" formatCode="General">
                  <c:v>0.00394</c:v>
                </c:pt>
                <c:pt idx="164" formatCode="General">
                  <c:v>0.00394</c:v>
                </c:pt>
                <c:pt idx="165" formatCode="General">
                  <c:v>0.00395</c:v>
                </c:pt>
                <c:pt idx="166" formatCode="General">
                  <c:v>0.00396</c:v>
                </c:pt>
                <c:pt idx="167" formatCode="General">
                  <c:v>0.00397</c:v>
                </c:pt>
                <c:pt idx="168" formatCode="General">
                  <c:v>0.00398</c:v>
                </c:pt>
                <c:pt idx="169" formatCode="General">
                  <c:v>0.004</c:v>
                </c:pt>
                <c:pt idx="170" formatCode="General">
                  <c:v>0.00401</c:v>
                </c:pt>
                <c:pt idx="171" formatCode="General">
                  <c:v>0.00403</c:v>
                </c:pt>
                <c:pt idx="172" formatCode="General">
                  <c:v>0.00405</c:v>
                </c:pt>
                <c:pt idx="173" formatCode="General">
                  <c:v>0.00406</c:v>
                </c:pt>
                <c:pt idx="174" formatCode="General">
                  <c:v>0.00408</c:v>
                </c:pt>
                <c:pt idx="175" formatCode="General">
                  <c:v>0.0041</c:v>
                </c:pt>
                <c:pt idx="176" formatCode="General">
                  <c:v>0.00412</c:v>
                </c:pt>
                <c:pt idx="177" formatCode="General">
                  <c:v>0.00414</c:v>
                </c:pt>
                <c:pt idx="178" formatCode="General">
                  <c:v>0.00416</c:v>
                </c:pt>
                <c:pt idx="179" formatCode="General">
                  <c:v>0.00418</c:v>
                </c:pt>
                <c:pt idx="180" formatCode="General">
                  <c:v>0.0042</c:v>
                </c:pt>
                <c:pt idx="181" formatCode="General">
                  <c:v>0.00423</c:v>
                </c:pt>
                <c:pt idx="182" formatCode="General">
                  <c:v>0.00426</c:v>
                </c:pt>
                <c:pt idx="183" formatCode="General">
                  <c:v>0.00428</c:v>
                </c:pt>
                <c:pt idx="184" formatCode="General">
                  <c:v>0.0043</c:v>
                </c:pt>
                <c:pt idx="185" formatCode="General">
                  <c:v>0.00433</c:v>
                </c:pt>
                <c:pt idx="186" formatCode="General">
                  <c:v>0.00435</c:v>
                </c:pt>
                <c:pt idx="187" formatCode="General">
                  <c:v>0.00437</c:v>
                </c:pt>
                <c:pt idx="188" formatCode="General">
                  <c:v>0.0044</c:v>
                </c:pt>
                <c:pt idx="189" formatCode="General">
                  <c:v>0.00442</c:v>
                </c:pt>
                <c:pt idx="190" formatCode="General">
                  <c:v>0.00445</c:v>
                </c:pt>
                <c:pt idx="191" formatCode="General">
                  <c:v>0.00448</c:v>
                </c:pt>
                <c:pt idx="192" formatCode="General">
                  <c:v>0.0045</c:v>
                </c:pt>
                <c:pt idx="193" formatCode="General">
                  <c:v>0.00453</c:v>
                </c:pt>
                <c:pt idx="194" formatCode="General">
                  <c:v>0.00455</c:v>
                </c:pt>
                <c:pt idx="195" formatCode="General">
                  <c:v>0.00458</c:v>
                </c:pt>
                <c:pt idx="196" formatCode="General">
                  <c:v>0.00461</c:v>
                </c:pt>
                <c:pt idx="197" formatCode="General">
                  <c:v>0.00463</c:v>
                </c:pt>
                <c:pt idx="198" formatCode="General">
                  <c:v>0.00466</c:v>
                </c:pt>
                <c:pt idx="199" formatCode="General">
                  <c:v>0.00469</c:v>
                </c:pt>
                <c:pt idx="200" formatCode="General">
                  <c:v>0.00471</c:v>
                </c:pt>
                <c:pt idx="201" formatCode="General">
                  <c:v>0.00474</c:v>
                </c:pt>
                <c:pt idx="202" formatCode="General">
                  <c:v>0.00477</c:v>
                </c:pt>
                <c:pt idx="203" formatCode="General">
                  <c:v>0.00479</c:v>
                </c:pt>
                <c:pt idx="204" formatCode="General">
                  <c:v>0.00481</c:v>
                </c:pt>
                <c:pt idx="205" formatCode="General">
                  <c:v>0.00484</c:v>
                </c:pt>
                <c:pt idx="206" formatCode="General">
                  <c:v>0.00485</c:v>
                </c:pt>
                <c:pt idx="207" formatCode="General">
                  <c:v>0.00485</c:v>
                </c:pt>
                <c:pt idx="208" formatCode="General">
                  <c:v>0.00484</c:v>
                </c:pt>
                <c:pt idx="209" formatCode="General">
                  <c:v>0.00484</c:v>
                </c:pt>
                <c:pt idx="210" formatCode="General">
                  <c:v>0.00484</c:v>
                </c:pt>
                <c:pt idx="211" formatCode="General">
                  <c:v>0.00482</c:v>
                </c:pt>
                <c:pt idx="212" formatCode="General">
                  <c:v>0.00481</c:v>
                </c:pt>
                <c:pt idx="213" formatCode="General">
                  <c:v>0.0048</c:v>
                </c:pt>
                <c:pt idx="214" formatCode="General">
                  <c:v>0.0048</c:v>
                </c:pt>
                <c:pt idx="215" formatCode="General">
                  <c:v>0.0048</c:v>
                </c:pt>
                <c:pt idx="216" formatCode="General">
                  <c:v>0.00482</c:v>
                </c:pt>
                <c:pt idx="217" formatCode="General">
                  <c:v>0.00482</c:v>
                </c:pt>
                <c:pt idx="218" formatCode="General">
                  <c:v>0.00481</c:v>
                </c:pt>
                <c:pt idx="219" formatCode="General">
                  <c:v>0.00477</c:v>
                </c:pt>
                <c:pt idx="220" formatCode="General">
                  <c:v>0.00474</c:v>
                </c:pt>
                <c:pt idx="221" formatCode="General">
                  <c:v>0.00469</c:v>
                </c:pt>
                <c:pt idx="222" formatCode="General">
                  <c:v>0.00463</c:v>
                </c:pt>
                <c:pt idx="223" formatCode="General">
                  <c:v>0.00459</c:v>
                </c:pt>
                <c:pt idx="224" formatCode="General">
                  <c:v>0.00454</c:v>
                </c:pt>
                <c:pt idx="225" formatCode="General">
                  <c:v>0.00448</c:v>
                </c:pt>
                <c:pt idx="226" formatCode="General">
                  <c:v>0.00444</c:v>
                </c:pt>
                <c:pt idx="227" formatCode="General">
                  <c:v>0.00439</c:v>
                </c:pt>
                <c:pt idx="228" formatCode="General">
                  <c:v>0.00435</c:v>
                </c:pt>
                <c:pt idx="229" formatCode="General">
                  <c:v>0.0043</c:v>
                </c:pt>
                <c:pt idx="230" formatCode="General">
                  <c:v>0.00424</c:v>
                </c:pt>
                <c:pt idx="231" formatCode="General">
                  <c:v>0.00419</c:v>
                </c:pt>
                <c:pt idx="232" formatCode="General">
                  <c:v>0.00413</c:v>
                </c:pt>
                <c:pt idx="233" formatCode="General">
                  <c:v>0.00408</c:v>
                </c:pt>
                <c:pt idx="234" formatCode="General">
                  <c:v>0.00405</c:v>
                </c:pt>
                <c:pt idx="235" formatCode="General">
                  <c:v>0.00399</c:v>
                </c:pt>
                <c:pt idx="236" formatCode="General">
                  <c:v>0.00394</c:v>
                </c:pt>
                <c:pt idx="237" formatCode="General">
                  <c:v>0.0039</c:v>
                </c:pt>
                <c:pt idx="238" formatCode="General">
                  <c:v>0.00386</c:v>
                </c:pt>
                <c:pt idx="239" formatCode="General">
                  <c:v>0.00381</c:v>
                </c:pt>
                <c:pt idx="240" formatCode="General">
                  <c:v>0.00377</c:v>
                </c:pt>
                <c:pt idx="241" formatCode="General">
                  <c:v>0.00374</c:v>
                </c:pt>
                <c:pt idx="242" formatCode="General">
                  <c:v>0.00369</c:v>
                </c:pt>
                <c:pt idx="243" formatCode="General">
                  <c:v>0.00367</c:v>
                </c:pt>
                <c:pt idx="244" formatCode="General">
                  <c:v>0.00362</c:v>
                </c:pt>
                <c:pt idx="245" formatCode="General">
                  <c:v>0.00359</c:v>
                </c:pt>
                <c:pt idx="246" formatCode="General">
                  <c:v>0.00356</c:v>
                </c:pt>
                <c:pt idx="247" formatCode="General">
                  <c:v>0.00353</c:v>
                </c:pt>
                <c:pt idx="248" formatCode="General">
                  <c:v>0.00349</c:v>
                </c:pt>
                <c:pt idx="249" formatCode="General">
                  <c:v>0.00347</c:v>
                </c:pt>
                <c:pt idx="250" formatCode="General">
                  <c:v>0.00344</c:v>
                </c:pt>
                <c:pt idx="251" formatCode="General">
                  <c:v>0.00341</c:v>
                </c:pt>
                <c:pt idx="252" formatCode="General">
                  <c:v>0.00337</c:v>
                </c:pt>
                <c:pt idx="253" formatCode="General">
                  <c:v>0.00334</c:v>
                </c:pt>
                <c:pt idx="254" formatCode="General">
                  <c:v>0.0033</c:v>
                </c:pt>
                <c:pt idx="255" formatCode="General">
                  <c:v>0.00328</c:v>
                </c:pt>
                <c:pt idx="256" formatCode="General">
                  <c:v>0.00324</c:v>
                </c:pt>
                <c:pt idx="257" formatCode="General">
                  <c:v>0.00322</c:v>
                </c:pt>
                <c:pt idx="258" formatCode="General">
                  <c:v>0.00318</c:v>
                </c:pt>
                <c:pt idx="259" formatCode="General">
                  <c:v>0.00315</c:v>
                </c:pt>
                <c:pt idx="260" formatCode="General">
                  <c:v>0.00311</c:v>
                </c:pt>
                <c:pt idx="261" formatCode="General">
                  <c:v>0.00308</c:v>
                </c:pt>
                <c:pt idx="262" formatCode="General">
                  <c:v>0.00304</c:v>
                </c:pt>
                <c:pt idx="263" formatCode="General">
                  <c:v>0.00301</c:v>
                </c:pt>
                <c:pt idx="264" formatCode="General">
                  <c:v>0.00298</c:v>
                </c:pt>
                <c:pt idx="265" formatCode="General">
                  <c:v>0.00295</c:v>
                </c:pt>
                <c:pt idx="266" formatCode="General">
                  <c:v>0.00291</c:v>
                </c:pt>
                <c:pt idx="267" formatCode="General">
                  <c:v>0.00288</c:v>
                </c:pt>
                <c:pt idx="268" formatCode="General">
                  <c:v>0.00284</c:v>
                </c:pt>
                <c:pt idx="269" formatCode="General">
                  <c:v>0.00282</c:v>
                </c:pt>
                <c:pt idx="270" formatCode="General">
                  <c:v>0.00278</c:v>
                </c:pt>
                <c:pt idx="271" formatCode="General">
                  <c:v>0.00274</c:v>
                </c:pt>
                <c:pt idx="272" formatCode="General">
                  <c:v>0.00271</c:v>
                </c:pt>
                <c:pt idx="273" formatCode="General">
                  <c:v>0.00268</c:v>
                </c:pt>
                <c:pt idx="274" formatCode="General">
                  <c:v>0.00264</c:v>
                </c:pt>
                <c:pt idx="275" formatCode="General">
                  <c:v>0.00261</c:v>
                </c:pt>
                <c:pt idx="276" formatCode="General">
                  <c:v>0.00257</c:v>
                </c:pt>
                <c:pt idx="277" formatCode="General">
                  <c:v>0.00254</c:v>
                </c:pt>
                <c:pt idx="278" formatCode="General">
                  <c:v>0.00251</c:v>
                </c:pt>
                <c:pt idx="279" formatCode="General">
                  <c:v>0.00248</c:v>
                </c:pt>
                <c:pt idx="280" formatCode="General">
                  <c:v>0.00245</c:v>
                </c:pt>
                <c:pt idx="281" formatCode="General">
                  <c:v>0.00242</c:v>
                </c:pt>
                <c:pt idx="282" formatCode="General">
                  <c:v>0.00239</c:v>
                </c:pt>
                <c:pt idx="283" formatCode="General">
                  <c:v>0.00233</c:v>
                </c:pt>
                <c:pt idx="284" formatCode="General">
                  <c:v>0.0023</c:v>
                </c:pt>
                <c:pt idx="285" formatCode="General">
                  <c:v>0.00228</c:v>
                </c:pt>
                <c:pt idx="286" formatCode="General">
                  <c:v>0.00227</c:v>
                </c:pt>
                <c:pt idx="287" formatCode="General">
                  <c:v>0.00225</c:v>
                </c:pt>
                <c:pt idx="288" formatCode="General">
                  <c:v>0.00223</c:v>
                </c:pt>
                <c:pt idx="289" formatCode="General">
                  <c:v>0.0022</c:v>
                </c:pt>
                <c:pt idx="290" formatCode="General">
                  <c:v>0.00215</c:v>
                </c:pt>
                <c:pt idx="291" formatCode="General">
                  <c:v>0.00213</c:v>
                </c:pt>
                <c:pt idx="292" formatCode="General">
                  <c:v>0.00207</c:v>
                </c:pt>
                <c:pt idx="293" formatCode="General">
                  <c:v>0.00203</c:v>
                </c:pt>
                <c:pt idx="294" formatCode="General">
                  <c:v>0.002</c:v>
                </c:pt>
                <c:pt idx="295" formatCode="General">
                  <c:v>0.00196</c:v>
                </c:pt>
                <c:pt idx="296" formatCode="General">
                  <c:v>0.00192</c:v>
                </c:pt>
                <c:pt idx="297" formatCode="General">
                  <c:v>0.00188</c:v>
                </c:pt>
                <c:pt idx="298" formatCode="General">
                  <c:v>0.00184</c:v>
                </c:pt>
                <c:pt idx="299" formatCode="General">
                  <c:v>0.0018</c:v>
                </c:pt>
                <c:pt idx="300" formatCode="General">
                  <c:v>0.00178</c:v>
                </c:pt>
                <c:pt idx="301" formatCode="General">
                  <c:v>0.00175</c:v>
                </c:pt>
                <c:pt idx="302" formatCode="General">
                  <c:v>0.00171</c:v>
                </c:pt>
                <c:pt idx="303" formatCode="General">
                  <c:v>0.00169</c:v>
                </c:pt>
                <c:pt idx="304" formatCode="General">
                  <c:v>0.00165</c:v>
                </c:pt>
                <c:pt idx="305" formatCode="General">
                  <c:v>0.00161</c:v>
                </c:pt>
                <c:pt idx="306" formatCode="General">
                  <c:v>0.00159</c:v>
                </c:pt>
                <c:pt idx="307" formatCode="General">
                  <c:v>0.00154</c:v>
                </c:pt>
                <c:pt idx="308" formatCode="General">
                  <c:v>0.00153</c:v>
                </c:pt>
                <c:pt idx="309" formatCode="General">
                  <c:v>0.00149</c:v>
                </c:pt>
                <c:pt idx="310" formatCode="General">
                  <c:v>0.00146</c:v>
                </c:pt>
                <c:pt idx="311" formatCode="General">
                  <c:v>0.00143</c:v>
                </c:pt>
                <c:pt idx="312" formatCode="General">
                  <c:v>0.0014</c:v>
                </c:pt>
                <c:pt idx="313" formatCode="General">
                  <c:v>0.00138</c:v>
                </c:pt>
                <c:pt idx="314" formatCode="General">
                  <c:v>0.00135</c:v>
                </c:pt>
                <c:pt idx="315" formatCode="General">
                  <c:v>0.00134</c:v>
                </c:pt>
                <c:pt idx="316" formatCode="General">
                  <c:v>0.00131</c:v>
                </c:pt>
                <c:pt idx="317" formatCode="General">
                  <c:v>0.00127</c:v>
                </c:pt>
                <c:pt idx="318" formatCode="General">
                  <c:v>0.00124</c:v>
                </c:pt>
                <c:pt idx="319" formatCode="General">
                  <c:v>0.00121</c:v>
                </c:pt>
                <c:pt idx="320" formatCode="General">
                  <c:v>0.00118</c:v>
                </c:pt>
                <c:pt idx="321" formatCode="General">
                  <c:v>0.00113</c:v>
                </c:pt>
                <c:pt idx="322" formatCode="General">
                  <c:v>0.00111</c:v>
                </c:pt>
                <c:pt idx="323" formatCode="General">
                  <c:v>0.00109</c:v>
                </c:pt>
                <c:pt idx="324" formatCode="General">
                  <c:v>0.00106</c:v>
                </c:pt>
                <c:pt idx="325" formatCode="General">
                  <c:v>0.00103</c:v>
                </c:pt>
                <c:pt idx="326" formatCode="General">
                  <c:v>0.00101</c:v>
                </c:pt>
                <c:pt idx="327">
                  <c:v>0.000978128</c:v>
                </c:pt>
                <c:pt idx="328">
                  <c:v>0.000939002</c:v>
                </c:pt>
                <c:pt idx="329">
                  <c:v>0.000915527</c:v>
                </c:pt>
                <c:pt idx="330">
                  <c:v>0.000892052</c:v>
                </c:pt>
                <c:pt idx="331">
                  <c:v>0.000868577</c:v>
                </c:pt>
                <c:pt idx="332">
                  <c:v>0.000837277</c:v>
                </c:pt>
                <c:pt idx="333">
                  <c:v>0.000805977</c:v>
                </c:pt>
                <c:pt idx="334">
                  <c:v>0.000774677</c:v>
                </c:pt>
                <c:pt idx="335">
                  <c:v>0.000743377</c:v>
                </c:pt>
                <c:pt idx="336">
                  <c:v>0.000719902</c:v>
                </c:pt>
                <c:pt idx="337">
                  <c:v>0.000696427</c:v>
                </c:pt>
                <c:pt idx="338">
                  <c:v>0.000657302</c:v>
                </c:pt>
                <c:pt idx="339">
                  <c:v>0.000633827</c:v>
                </c:pt>
                <c:pt idx="340">
                  <c:v>0.000602526</c:v>
                </c:pt>
                <c:pt idx="341">
                  <c:v>0.000579051</c:v>
                </c:pt>
                <c:pt idx="342">
                  <c:v>0.000539926</c:v>
                </c:pt>
                <c:pt idx="343">
                  <c:v>0.000508626</c:v>
                </c:pt>
                <c:pt idx="344">
                  <c:v>0.000477326</c:v>
                </c:pt>
                <c:pt idx="345">
                  <c:v>0.000453851</c:v>
                </c:pt>
                <c:pt idx="346">
                  <c:v>0.000422551</c:v>
                </c:pt>
                <c:pt idx="347">
                  <c:v>0.000391251</c:v>
                </c:pt>
                <c:pt idx="348">
                  <c:v>0.000359951</c:v>
                </c:pt>
                <c:pt idx="349">
                  <c:v>0.000336476</c:v>
                </c:pt>
                <c:pt idx="350">
                  <c:v>0.000305176</c:v>
                </c:pt>
                <c:pt idx="351">
                  <c:v>0.000281701</c:v>
                </c:pt>
                <c:pt idx="352">
                  <c:v>0.000250401</c:v>
                </c:pt>
                <c:pt idx="353">
                  <c:v>0.000226926</c:v>
                </c:pt>
                <c:pt idx="354">
                  <c:v>0.000195626</c:v>
                </c:pt>
                <c:pt idx="355">
                  <c:v>0.00017215</c:v>
                </c:pt>
                <c:pt idx="356">
                  <c:v>0.00014085</c:v>
                </c:pt>
                <c:pt idx="357">
                  <c:v>0.000117375</c:v>
                </c:pt>
                <c:pt idx="358">
                  <c:v>8.60752E-5</c:v>
                </c:pt>
                <c:pt idx="359">
                  <c:v>5.47751E-5</c:v>
                </c:pt>
                <c:pt idx="360">
                  <c:v>3.91251E-5</c:v>
                </c:pt>
                <c:pt idx="361" formatCode="General">
                  <c:v>0.0</c:v>
                </c:pt>
                <c:pt idx="362">
                  <c:v>-2.34751E-5</c:v>
                </c:pt>
                <c:pt idx="363">
                  <c:v>-5.47751E-5</c:v>
                </c:pt>
                <c:pt idx="364">
                  <c:v>-7.82502E-5</c:v>
                </c:pt>
                <c:pt idx="365">
                  <c:v>-0.000101725</c:v>
                </c:pt>
                <c:pt idx="366">
                  <c:v>-0.0001252</c:v>
                </c:pt>
                <c:pt idx="367">
                  <c:v>-0.0001565</c:v>
                </c:pt>
                <c:pt idx="368">
                  <c:v>-0.000179976</c:v>
                </c:pt>
                <c:pt idx="369">
                  <c:v>-0.000211276</c:v>
                </c:pt>
                <c:pt idx="370">
                  <c:v>-0.000234751</c:v>
                </c:pt>
                <c:pt idx="371">
                  <c:v>-0.000258226</c:v>
                </c:pt>
                <c:pt idx="372">
                  <c:v>-0.000289526</c:v>
                </c:pt>
                <c:pt idx="373">
                  <c:v>-0.000313001</c:v>
                </c:pt>
                <c:pt idx="374">
                  <c:v>-0.000336476</c:v>
                </c:pt>
                <c:pt idx="375">
                  <c:v>-0.000359951</c:v>
                </c:pt>
                <c:pt idx="376">
                  <c:v>-0.000391251</c:v>
                </c:pt>
                <c:pt idx="377">
                  <c:v>-0.000414726</c:v>
                </c:pt>
                <c:pt idx="378">
                  <c:v>-0.000446026</c:v>
                </c:pt>
                <c:pt idx="379">
                  <c:v>-0.000477326</c:v>
                </c:pt>
                <c:pt idx="380">
                  <c:v>-0.000508626</c:v>
                </c:pt>
                <c:pt idx="381">
                  <c:v>-0.000539926</c:v>
                </c:pt>
                <c:pt idx="382">
                  <c:v>-0.000563401</c:v>
                </c:pt>
                <c:pt idx="383">
                  <c:v>-0.000594702</c:v>
                </c:pt>
                <c:pt idx="384">
                  <c:v>-0.000618177</c:v>
                </c:pt>
                <c:pt idx="385">
                  <c:v>-0.000649477</c:v>
                </c:pt>
                <c:pt idx="386">
                  <c:v>-0.000688602</c:v>
                </c:pt>
                <c:pt idx="387">
                  <c:v>-0.000712077</c:v>
                </c:pt>
                <c:pt idx="388">
                  <c:v>-0.000743377</c:v>
                </c:pt>
                <c:pt idx="389">
                  <c:v>-0.000766852</c:v>
                </c:pt>
                <c:pt idx="390">
                  <c:v>-0.000766852</c:v>
                </c:pt>
                <c:pt idx="391">
                  <c:v>-0.000852927</c:v>
                </c:pt>
                <c:pt idx="392">
                  <c:v>-0.000860752</c:v>
                </c:pt>
                <c:pt idx="393">
                  <c:v>-0.000868577</c:v>
                </c:pt>
                <c:pt idx="394">
                  <c:v>-0.000884227</c:v>
                </c:pt>
                <c:pt idx="395">
                  <c:v>-0.000884227</c:v>
                </c:pt>
                <c:pt idx="396">
                  <c:v>-0.000892052</c:v>
                </c:pt>
                <c:pt idx="397">
                  <c:v>-0.000899877</c:v>
                </c:pt>
                <c:pt idx="398">
                  <c:v>-0.000899877</c:v>
                </c:pt>
                <c:pt idx="399">
                  <c:v>-0.000907702</c:v>
                </c:pt>
                <c:pt idx="400">
                  <c:v>-0.000915527</c:v>
                </c:pt>
                <c:pt idx="401">
                  <c:v>-0.000915527</c:v>
                </c:pt>
                <c:pt idx="402">
                  <c:v>-0.000923352</c:v>
                </c:pt>
                <c:pt idx="403">
                  <c:v>-0.000923352</c:v>
                </c:pt>
                <c:pt idx="404">
                  <c:v>-0.000931177</c:v>
                </c:pt>
                <c:pt idx="405">
                  <c:v>-0.000931177</c:v>
                </c:pt>
                <c:pt idx="406">
                  <c:v>-0.000939002</c:v>
                </c:pt>
                <c:pt idx="407">
                  <c:v>-0.000939002</c:v>
                </c:pt>
                <c:pt idx="408">
                  <c:v>-0.000946827</c:v>
                </c:pt>
                <c:pt idx="409">
                  <c:v>-0.000954652</c:v>
                </c:pt>
                <c:pt idx="410">
                  <c:v>-0.000954652</c:v>
                </c:pt>
                <c:pt idx="411">
                  <c:v>-0.000962477</c:v>
                </c:pt>
                <c:pt idx="412">
                  <c:v>-0.000962477</c:v>
                </c:pt>
                <c:pt idx="413">
                  <c:v>-0.000970302</c:v>
                </c:pt>
                <c:pt idx="414">
                  <c:v>-0.000978128</c:v>
                </c:pt>
                <c:pt idx="415">
                  <c:v>-0.000978128</c:v>
                </c:pt>
                <c:pt idx="416">
                  <c:v>-0.000985953</c:v>
                </c:pt>
                <c:pt idx="417">
                  <c:v>-0.000985953</c:v>
                </c:pt>
                <c:pt idx="418">
                  <c:v>-0.000993778</c:v>
                </c:pt>
                <c:pt idx="419">
                  <c:v>-0.000993778</c:v>
                </c:pt>
                <c:pt idx="420" formatCode="General">
                  <c:v>-0.001</c:v>
                </c:pt>
                <c:pt idx="421" formatCode="General">
                  <c:v>-0.001</c:v>
                </c:pt>
                <c:pt idx="422" formatCode="General">
                  <c:v>-0.00101</c:v>
                </c:pt>
                <c:pt idx="423" formatCode="General">
                  <c:v>-0.00101</c:v>
                </c:pt>
                <c:pt idx="424" formatCode="General">
                  <c:v>-0.00101</c:v>
                </c:pt>
                <c:pt idx="425" formatCode="General">
                  <c:v>-0.00101</c:v>
                </c:pt>
                <c:pt idx="426" formatCode="General">
                  <c:v>-0.00101</c:v>
                </c:pt>
                <c:pt idx="427" formatCode="General">
                  <c:v>-0.00101</c:v>
                </c:pt>
                <c:pt idx="428" formatCode="General">
                  <c:v>-0.00101</c:v>
                </c:pt>
                <c:pt idx="429" formatCode="General">
                  <c:v>-0.00101</c:v>
                </c:pt>
                <c:pt idx="430" formatCode="General">
                  <c:v>-0.00101</c:v>
                </c:pt>
                <c:pt idx="431" formatCode="General">
                  <c:v>-0.00101</c:v>
                </c:pt>
                <c:pt idx="432" formatCode="General">
                  <c:v>-0.00101</c:v>
                </c:pt>
                <c:pt idx="433" formatCode="General">
                  <c:v>-0.00101</c:v>
                </c:pt>
                <c:pt idx="434" formatCode="General">
                  <c:v>-0.00102</c:v>
                </c:pt>
                <c:pt idx="435" formatCode="General">
                  <c:v>-0.00101</c:v>
                </c:pt>
                <c:pt idx="436" formatCode="General">
                  <c:v>-0.00102</c:v>
                </c:pt>
                <c:pt idx="437" formatCode="General">
                  <c:v>-0.00102</c:v>
                </c:pt>
                <c:pt idx="438" formatCode="General">
                  <c:v>-0.00102</c:v>
                </c:pt>
                <c:pt idx="439" formatCode="General">
                  <c:v>-0.00102</c:v>
                </c:pt>
                <c:pt idx="440" formatCode="General">
                  <c:v>-0.00102</c:v>
                </c:pt>
                <c:pt idx="441" formatCode="General">
                  <c:v>-0.00102</c:v>
                </c:pt>
                <c:pt idx="442" formatCode="General">
                  <c:v>-0.00102</c:v>
                </c:pt>
                <c:pt idx="443" formatCode="General">
                  <c:v>-0.00102</c:v>
                </c:pt>
                <c:pt idx="444" formatCode="General">
                  <c:v>-0.00102</c:v>
                </c:pt>
                <c:pt idx="445" formatCode="General">
                  <c:v>-0.00102</c:v>
                </c:pt>
                <c:pt idx="446" formatCode="General">
                  <c:v>-0.00102</c:v>
                </c:pt>
                <c:pt idx="447" formatCode="General">
                  <c:v>-0.00102</c:v>
                </c:pt>
                <c:pt idx="448" formatCode="General">
                  <c:v>-0.00102</c:v>
                </c:pt>
                <c:pt idx="449" formatCode="General">
                  <c:v>-0.00102</c:v>
                </c:pt>
                <c:pt idx="450" formatCode="General">
                  <c:v>-0.00102</c:v>
                </c:pt>
                <c:pt idx="451" formatCode="General">
                  <c:v>-0.00102</c:v>
                </c:pt>
                <c:pt idx="452" formatCode="General">
                  <c:v>-0.00102</c:v>
                </c:pt>
                <c:pt idx="453" formatCode="General">
                  <c:v>-0.00102</c:v>
                </c:pt>
                <c:pt idx="454" formatCode="General">
                  <c:v>-0.00102</c:v>
                </c:pt>
                <c:pt idx="455" formatCode="General">
                  <c:v>-0.00103</c:v>
                </c:pt>
                <c:pt idx="456" formatCode="General">
                  <c:v>-0.00102</c:v>
                </c:pt>
                <c:pt idx="457" formatCode="General">
                  <c:v>-0.00103</c:v>
                </c:pt>
                <c:pt idx="458" formatCode="General">
                  <c:v>-0.00103</c:v>
                </c:pt>
                <c:pt idx="459" formatCode="General">
                  <c:v>-0.00102</c:v>
                </c:pt>
                <c:pt idx="460" formatCode="General">
                  <c:v>-0.00103</c:v>
                </c:pt>
                <c:pt idx="461" formatCode="General">
                  <c:v>-0.00103</c:v>
                </c:pt>
                <c:pt idx="462" formatCode="General">
                  <c:v>-0.00103</c:v>
                </c:pt>
                <c:pt idx="463" formatCode="General">
                  <c:v>-0.00103</c:v>
                </c:pt>
                <c:pt idx="464" formatCode="General">
                  <c:v>-0.00103</c:v>
                </c:pt>
                <c:pt idx="465" formatCode="General">
                  <c:v>-0.00103</c:v>
                </c:pt>
                <c:pt idx="466" formatCode="General">
                  <c:v>-0.00103</c:v>
                </c:pt>
                <c:pt idx="467" formatCode="General">
                  <c:v>-0.00103</c:v>
                </c:pt>
                <c:pt idx="468" formatCode="General">
                  <c:v>-0.00103</c:v>
                </c:pt>
                <c:pt idx="469" formatCode="General">
                  <c:v>-0.00103</c:v>
                </c:pt>
                <c:pt idx="470" formatCode="General">
                  <c:v>-0.00103</c:v>
                </c:pt>
                <c:pt idx="471" formatCode="General">
                  <c:v>-0.00103</c:v>
                </c:pt>
                <c:pt idx="472" formatCode="General">
                  <c:v>-0.00103</c:v>
                </c:pt>
                <c:pt idx="473" formatCode="General">
                  <c:v>-0.00103</c:v>
                </c:pt>
                <c:pt idx="474" formatCode="General">
                  <c:v>-0.00103</c:v>
                </c:pt>
                <c:pt idx="475" formatCode="General">
                  <c:v>-0.00103</c:v>
                </c:pt>
                <c:pt idx="476" formatCode="General">
                  <c:v>-0.00103</c:v>
                </c:pt>
                <c:pt idx="477" formatCode="General">
                  <c:v>-0.00103</c:v>
                </c:pt>
                <c:pt idx="478" formatCode="General">
                  <c:v>-0.00103</c:v>
                </c:pt>
                <c:pt idx="479" formatCode="General">
                  <c:v>-0.00103</c:v>
                </c:pt>
                <c:pt idx="480" formatCode="General">
                  <c:v>-0.00103</c:v>
                </c:pt>
                <c:pt idx="481" formatCode="General">
                  <c:v>-0.00103</c:v>
                </c:pt>
                <c:pt idx="482" formatCode="General">
                  <c:v>-0.00103</c:v>
                </c:pt>
                <c:pt idx="483" formatCode="General">
                  <c:v>-0.00103</c:v>
                </c:pt>
                <c:pt idx="484" formatCode="General">
                  <c:v>-0.00103</c:v>
                </c:pt>
                <c:pt idx="485" formatCode="General">
                  <c:v>-0.00103</c:v>
                </c:pt>
                <c:pt idx="486" formatCode="General">
                  <c:v>-0.00103</c:v>
                </c:pt>
                <c:pt idx="487" formatCode="General">
                  <c:v>-0.00103</c:v>
                </c:pt>
                <c:pt idx="488" formatCode="General">
                  <c:v>-0.00103</c:v>
                </c:pt>
                <c:pt idx="489" formatCode="General">
                  <c:v>-0.00103</c:v>
                </c:pt>
                <c:pt idx="490" formatCode="General">
                  <c:v>-0.00103</c:v>
                </c:pt>
                <c:pt idx="491" formatCode="General">
                  <c:v>-0.00103</c:v>
                </c:pt>
                <c:pt idx="492" formatCode="General">
                  <c:v>-0.00103</c:v>
                </c:pt>
                <c:pt idx="493" formatCode="General">
                  <c:v>-0.00103</c:v>
                </c:pt>
                <c:pt idx="494" formatCode="General">
                  <c:v>-0.00103</c:v>
                </c:pt>
                <c:pt idx="495" formatCode="General">
                  <c:v>-0.00103</c:v>
                </c:pt>
                <c:pt idx="496" formatCode="General">
                  <c:v>-0.00103</c:v>
                </c:pt>
                <c:pt idx="497" formatCode="General">
                  <c:v>-0.00103</c:v>
                </c:pt>
                <c:pt idx="498" formatCode="General">
                  <c:v>-0.00103</c:v>
                </c:pt>
                <c:pt idx="499" formatCode="General">
                  <c:v>-0.00103</c:v>
                </c:pt>
                <c:pt idx="500" formatCode="General">
                  <c:v>-0.00103</c:v>
                </c:pt>
                <c:pt idx="501" formatCode="General">
                  <c:v>-0.00103</c:v>
                </c:pt>
                <c:pt idx="502" formatCode="General">
                  <c:v>-0.00103</c:v>
                </c:pt>
                <c:pt idx="503" formatCode="General">
                  <c:v>-0.00103</c:v>
                </c:pt>
                <c:pt idx="504" formatCode="General">
                  <c:v>-0.00103</c:v>
                </c:pt>
                <c:pt idx="505" formatCode="General">
                  <c:v>-0.00103</c:v>
                </c:pt>
                <c:pt idx="506" formatCode="General">
                  <c:v>-0.00103</c:v>
                </c:pt>
                <c:pt idx="507" formatCode="General">
                  <c:v>-0.00103</c:v>
                </c:pt>
                <c:pt idx="508" formatCode="General">
                  <c:v>-0.00103</c:v>
                </c:pt>
                <c:pt idx="509" formatCode="General">
                  <c:v>-0.00103</c:v>
                </c:pt>
                <c:pt idx="510" formatCode="General">
                  <c:v>-0.00103</c:v>
                </c:pt>
                <c:pt idx="511" formatCode="General">
                  <c:v>-0.00103</c:v>
                </c:pt>
                <c:pt idx="512" formatCode="General">
                  <c:v>-0.00103</c:v>
                </c:pt>
                <c:pt idx="513" formatCode="General">
                  <c:v>-0.00103</c:v>
                </c:pt>
                <c:pt idx="514" formatCode="General">
                  <c:v>-0.00103</c:v>
                </c:pt>
                <c:pt idx="515" formatCode="General">
                  <c:v>-0.00103</c:v>
                </c:pt>
                <c:pt idx="516" formatCode="General">
                  <c:v>-0.00103</c:v>
                </c:pt>
                <c:pt idx="517" formatCode="General">
                  <c:v>-0.00103</c:v>
                </c:pt>
                <c:pt idx="518" formatCode="General">
                  <c:v>-0.00103</c:v>
                </c:pt>
                <c:pt idx="519" formatCode="General">
                  <c:v>-0.00103</c:v>
                </c:pt>
                <c:pt idx="520" formatCode="General">
                  <c:v>-0.00103</c:v>
                </c:pt>
                <c:pt idx="521" formatCode="General">
                  <c:v>-0.00103</c:v>
                </c:pt>
                <c:pt idx="522" formatCode="General">
                  <c:v>-0.00103</c:v>
                </c:pt>
                <c:pt idx="523" formatCode="General">
                  <c:v>-0.00103</c:v>
                </c:pt>
                <c:pt idx="524" formatCode="General">
                  <c:v>-0.00103</c:v>
                </c:pt>
                <c:pt idx="525" formatCode="General">
                  <c:v>-0.00103</c:v>
                </c:pt>
                <c:pt idx="526" formatCode="General">
                  <c:v>-0.00103</c:v>
                </c:pt>
                <c:pt idx="527" formatCode="General">
                  <c:v>-0.00103</c:v>
                </c:pt>
                <c:pt idx="528" formatCode="General">
                  <c:v>-0.00103</c:v>
                </c:pt>
                <c:pt idx="529" formatCode="General">
                  <c:v>-0.00103</c:v>
                </c:pt>
                <c:pt idx="530" formatCode="General">
                  <c:v>-0.00104</c:v>
                </c:pt>
                <c:pt idx="531" formatCode="General">
                  <c:v>-0.00103</c:v>
                </c:pt>
                <c:pt idx="532" formatCode="General">
                  <c:v>-0.00103</c:v>
                </c:pt>
                <c:pt idx="533" formatCode="General">
                  <c:v>-0.00104</c:v>
                </c:pt>
                <c:pt idx="534" formatCode="General">
                  <c:v>-0.00104</c:v>
                </c:pt>
                <c:pt idx="535" formatCode="General">
                  <c:v>-0.00103</c:v>
                </c:pt>
                <c:pt idx="536" formatCode="General">
                  <c:v>-0.00104</c:v>
                </c:pt>
                <c:pt idx="537" formatCode="General">
                  <c:v>-0.00104</c:v>
                </c:pt>
                <c:pt idx="538" formatCode="General">
                  <c:v>-0.00104</c:v>
                </c:pt>
                <c:pt idx="539" formatCode="General">
                  <c:v>-0.00104</c:v>
                </c:pt>
                <c:pt idx="540" formatCode="General">
                  <c:v>-0.00104</c:v>
                </c:pt>
                <c:pt idx="541" formatCode="General">
                  <c:v>-0.00104</c:v>
                </c:pt>
                <c:pt idx="542" formatCode="General">
                  <c:v>-0.00104</c:v>
                </c:pt>
                <c:pt idx="543" formatCode="General">
                  <c:v>-0.00104</c:v>
                </c:pt>
                <c:pt idx="544" formatCode="General">
                  <c:v>-0.00104</c:v>
                </c:pt>
                <c:pt idx="545" formatCode="General">
                  <c:v>-0.00104</c:v>
                </c:pt>
                <c:pt idx="546" formatCode="General">
                  <c:v>-0.00104</c:v>
                </c:pt>
                <c:pt idx="547" formatCode="General">
                  <c:v>-0.00104</c:v>
                </c:pt>
                <c:pt idx="548" formatCode="General">
                  <c:v>-0.00104</c:v>
                </c:pt>
                <c:pt idx="549" formatCode="General">
                  <c:v>-0.00104</c:v>
                </c:pt>
                <c:pt idx="550" formatCode="General">
                  <c:v>-0.00104</c:v>
                </c:pt>
                <c:pt idx="551" formatCode="General">
                  <c:v>-0.00104</c:v>
                </c:pt>
                <c:pt idx="552" formatCode="General">
                  <c:v>-0.00104</c:v>
                </c:pt>
                <c:pt idx="553" formatCode="General">
                  <c:v>-0.00104</c:v>
                </c:pt>
                <c:pt idx="554" formatCode="General">
                  <c:v>-0.00104</c:v>
                </c:pt>
                <c:pt idx="555" formatCode="General">
                  <c:v>-0.00104</c:v>
                </c:pt>
                <c:pt idx="556" formatCode="General">
                  <c:v>-0.00104</c:v>
                </c:pt>
                <c:pt idx="557" formatCode="General">
                  <c:v>-0.00104</c:v>
                </c:pt>
                <c:pt idx="558" formatCode="General">
                  <c:v>-0.00104</c:v>
                </c:pt>
                <c:pt idx="559" formatCode="General">
                  <c:v>-0.00104</c:v>
                </c:pt>
                <c:pt idx="560" formatCode="General">
                  <c:v>-0.00104</c:v>
                </c:pt>
                <c:pt idx="561" formatCode="General">
                  <c:v>-0.00104</c:v>
                </c:pt>
                <c:pt idx="562" formatCode="General">
                  <c:v>-0.00104</c:v>
                </c:pt>
                <c:pt idx="563" formatCode="General">
                  <c:v>-0.00104</c:v>
                </c:pt>
                <c:pt idx="564" formatCode="General">
                  <c:v>-0.00104</c:v>
                </c:pt>
                <c:pt idx="565" formatCode="General">
                  <c:v>-0.00104</c:v>
                </c:pt>
                <c:pt idx="566" formatCode="General">
                  <c:v>-0.00104</c:v>
                </c:pt>
                <c:pt idx="567" formatCode="General">
                  <c:v>-0.00104</c:v>
                </c:pt>
                <c:pt idx="568" formatCode="General">
                  <c:v>-0.00104</c:v>
                </c:pt>
                <c:pt idx="569" formatCode="General">
                  <c:v>-0.00104</c:v>
                </c:pt>
                <c:pt idx="570" formatCode="General">
                  <c:v>-0.00104</c:v>
                </c:pt>
                <c:pt idx="571" formatCode="General">
                  <c:v>-0.00104</c:v>
                </c:pt>
                <c:pt idx="572" formatCode="General">
                  <c:v>-0.00104</c:v>
                </c:pt>
                <c:pt idx="573" formatCode="General">
                  <c:v>-0.00104</c:v>
                </c:pt>
                <c:pt idx="574" formatCode="General">
                  <c:v>-0.00104</c:v>
                </c:pt>
                <c:pt idx="575" formatCode="General">
                  <c:v>-0.00104</c:v>
                </c:pt>
                <c:pt idx="576" formatCode="General">
                  <c:v>-0.00104</c:v>
                </c:pt>
                <c:pt idx="577" formatCode="General">
                  <c:v>-0.00104</c:v>
                </c:pt>
                <c:pt idx="578" formatCode="General">
                  <c:v>-0.00104</c:v>
                </c:pt>
                <c:pt idx="579" formatCode="General">
                  <c:v>-0.00104</c:v>
                </c:pt>
                <c:pt idx="580" formatCode="General">
                  <c:v>-0.00104</c:v>
                </c:pt>
                <c:pt idx="581" formatCode="General">
                  <c:v>-0.00104</c:v>
                </c:pt>
                <c:pt idx="582" formatCode="General">
                  <c:v>-0.00104</c:v>
                </c:pt>
                <c:pt idx="583" formatCode="General">
                  <c:v>-0.00104</c:v>
                </c:pt>
                <c:pt idx="584" formatCode="General">
                  <c:v>-0.00104</c:v>
                </c:pt>
                <c:pt idx="585" formatCode="General">
                  <c:v>-0.00104</c:v>
                </c:pt>
                <c:pt idx="586" formatCode="General">
                  <c:v>-0.00104</c:v>
                </c:pt>
                <c:pt idx="587" formatCode="General">
                  <c:v>-0.00104</c:v>
                </c:pt>
                <c:pt idx="588" formatCode="General">
                  <c:v>-0.00104</c:v>
                </c:pt>
                <c:pt idx="589" formatCode="General">
                  <c:v>-0.00104</c:v>
                </c:pt>
                <c:pt idx="590" formatCode="General">
                  <c:v>-0.00104</c:v>
                </c:pt>
                <c:pt idx="591" formatCode="General">
                  <c:v>-0.00104</c:v>
                </c:pt>
                <c:pt idx="592" formatCode="General">
                  <c:v>-0.00104</c:v>
                </c:pt>
                <c:pt idx="593" formatCode="General">
                  <c:v>-0.00104</c:v>
                </c:pt>
                <c:pt idx="594" formatCode="General">
                  <c:v>-0.00104</c:v>
                </c:pt>
                <c:pt idx="595" formatCode="General">
                  <c:v>-0.00104</c:v>
                </c:pt>
                <c:pt idx="596" formatCode="General">
                  <c:v>-0.00104</c:v>
                </c:pt>
                <c:pt idx="597" formatCode="General">
                  <c:v>-0.00104</c:v>
                </c:pt>
                <c:pt idx="598" formatCode="General">
                  <c:v>-0.00104</c:v>
                </c:pt>
                <c:pt idx="599" formatCode="General">
                  <c:v>-0.00104</c:v>
                </c:pt>
                <c:pt idx="600" formatCode="General">
                  <c:v>-0.00104</c:v>
                </c:pt>
                <c:pt idx="601" formatCode="General">
                  <c:v>-0.00105</c:v>
                </c:pt>
                <c:pt idx="602" formatCode="General">
                  <c:v>-0.00105</c:v>
                </c:pt>
                <c:pt idx="603" formatCode="General">
                  <c:v>-0.00105</c:v>
                </c:pt>
                <c:pt idx="604" formatCode="General">
                  <c:v>-0.00104</c:v>
                </c:pt>
                <c:pt idx="605" formatCode="General">
                  <c:v>-0.00104</c:v>
                </c:pt>
                <c:pt idx="606" formatCode="General">
                  <c:v>-0.00104</c:v>
                </c:pt>
                <c:pt idx="607" formatCode="General">
                  <c:v>-0.00104</c:v>
                </c:pt>
                <c:pt idx="608" formatCode="General">
                  <c:v>-0.00105</c:v>
                </c:pt>
                <c:pt idx="609" formatCode="General">
                  <c:v>-0.00104</c:v>
                </c:pt>
                <c:pt idx="610" formatCode="General">
                  <c:v>-0.00104</c:v>
                </c:pt>
                <c:pt idx="611" formatCode="General">
                  <c:v>-0.00104</c:v>
                </c:pt>
                <c:pt idx="612" formatCode="General">
                  <c:v>-0.00104</c:v>
                </c:pt>
                <c:pt idx="613" formatCode="General">
                  <c:v>-0.00105</c:v>
                </c:pt>
                <c:pt idx="614" formatCode="General">
                  <c:v>-0.00105</c:v>
                </c:pt>
                <c:pt idx="615" formatCode="General">
                  <c:v>-0.00104</c:v>
                </c:pt>
                <c:pt idx="616" formatCode="General">
                  <c:v>-0.00105</c:v>
                </c:pt>
                <c:pt idx="617" formatCode="General">
                  <c:v>-0.00105</c:v>
                </c:pt>
                <c:pt idx="618" formatCode="General">
                  <c:v>-0.00104</c:v>
                </c:pt>
                <c:pt idx="619" formatCode="General">
                  <c:v>-0.00104</c:v>
                </c:pt>
                <c:pt idx="620" formatCode="General">
                  <c:v>-0.00105</c:v>
                </c:pt>
                <c:pt idx="621" formatCode="General">
                  <c:v>-0.00105</c:v>
                </c:pt>
                <c:pt idx="622" formatCode="General">
                  <c:v>-0.00105</c:v>
                </c:pt>
                <c:pt idx="623" formatCode="General">
                  <c:v>-0.00105</c:v>
                </c:pt>
                <c:pt idx="624" formatCode="General">
                  <c:v>-0.00105</c:v>
                </c:pt>
                <c:pt idx="625" formatCode="General">
                  <c:v>-0.00105</c:v>
                </c:pt>
                <c:pt idx="626" formatCode="General">
                  <c:v>-0.00105</c:v>
                </c:pt>
                <c:pt idx="627" formatCode="General">
                  <c:v>-0.00105</c:v>
                </c:pt>
                <c:pt idx="628" formatCode="General">
                  <c:v>-0.00105</c:v>
                </c:pt>
                <c:pt idx="629" formatCode="General">
                  <c:v>-0.00105</c:v>
                </c:pt>
                <c:pt idx="630" formatCode="General">
                  <c:v>-0.00105</c:v>
                </c:pt>
                <c:pt idx="631" formatCode="General">
                  <c:v>-0.00105</c:v>
                </c:pt>
                <c:pt idx="632" formatCode="General">
                  <c:v>-0.00105</c:v>
                </c:pt>
                <c:pt idx="633" formatCode="General">
                  <c:v>-0.00105</c:v>
                </c:pt>
                <c:pt idx="634" formatCode="General">
                  <c:v>-0.00105</c:v>
                </c:pt>
                <c:pt idx="635" formatCode="General">
                  <c:v>-0.00105</c:v>
                </c:pt>
                <c:pt idx="636" formatCode="General">
                  <c:v>-0.00105</c:v>
                </c:pt>
                <c:pt idx="637" formatCode="General">
                  <c:v>-0.00105</c:v>
                </c:pt>
                <c:pt idx="638" formatCode="General">
                  <c:v>-0.00105</c:v>
                </c:pt>
                <c:pt idx="639" formatCode="General">
                  <c:v>-0.00105</c:v>
                </c:pt>
                <c:pt idx="640" formatCode="General">
                  <c:v>-0.00105</c:v>
                </c:pt>
                <c:pt idx="641" formatCode="General">
                  <c:v>-0.00104</c:v>
                </c:pt>
                <c:pt idx="642" formatCode="General">
                  <c:v>-0.00105</c:v>
                </c:pt>
                <c:pt idx="643" formatCode="General">
                  <c:v>-0.00105</c:v>
                </c:pt>
                <c:pt idx="644" formatCode="General">
                  <c:v>-0.00105</c:v>
                </c:pt>
                <c:pt idx="645" formatCode="General">
                  <c:v>-0.00105</c:v>
                </c:pt>
                <c:pt idx="646" formatCode="General">
                  <c:v>-0.00105</c:v>
                </c:pt>
                <c:pt idx="647" formatCode="General">
                  <c:v>-0.00105</c:v>
                </c:pt>
                <c:pt idx="648" formatCode="General">
                  <c:v>-0.00105</c:v>
                </c:pt>
                <c:pt idx="649" formatCode="General">
                  <c:v>-0.00105</c:v>
                </c:pt>
                <c:pt idx="650" formatCode="General">
                  <c:v>-0.00105</c:v>
                </c:pt>
                <c:pt idx="651" formatCode="General">
                  <c:v>-0.00105</c:v>
                </c:pt>
                <c:pt idx="652" formatCode="General">
                  <c:v>-0.00105</c:v>
                </c:pt>
                <c:pt idx="653" formatCode="General">
                  <c:v>-0.00105</c:v>
                </c:pt>
                <c:pt idx="654" formatCode="General">
                  <c:v>-0.00105</c:v>
                </c:pt>
                <c:pt idx="655" formatCode="General">
                  <c:v>-0.00105</c:v>
                </c:pt>
                <c:pt idx="656" formatCode="General">
                  <c:v>-0.00105</c:v>
                </c:pt>
                <c:pt idx="657" formatCode="General">
                  <c:v>-0.00105</c:v>
                </c:pt>
                <c:pt idx="658" formatCode="General">
                  <c:v>-0.00105</c:v>
                </c:pt>
                <c:pt idx="659" formatCode="General">
                  <c:v>-0.00105</c:v>
                </c:pt>
                <c:pt idx="660" formatCode="General">
                  <c:v>-0.00105</c:v>
                </c:pt>
                <c:pt idx="661" formatCode="General">
                  <c:v>-0.00105</c:v>
                </c:pt>
                <c:pt idx="662" formatCode="General">
                  <c:v>-0.00105</c:v>
                </c:pt>
                <c:pt idx="663" formatCode="General">
                  <c:v>-0.00105</c:v>
                </c:pt>
                <c:pt idx="664" formatCode="General">
                  <c:v>-0.00105</c:v>
                </c:pt>
                <c:pt idx="665" formatCode="General">
                  <c:v>-0.00105</c:v>
                </c:pt>
                <c:pt idx="666" formatCode="General">
                  <c:v>-0.00105</c:v>
                </c:pt>
                <c:pt idx="667" formatCode="General">
                  <c:v>-0.00105</c:v>
                </c:pt>
                <c:pt idx="668" formatCode="General">
                  <c:v>-0.00105</c:v>
                </c:pt>
                <c:pt idx="669" formatCode="General">
                  <c:v>-0.00105</c:v>
                </c:pt>
                <c:pt idx="670" formatCode="General">
                  <c:v>-0.00105</c:v>
                </c:pt>
                <c:pt idx="671" formatCode="General">
                  <c:v>-0.00105</c:v>
                </c:pt>
                <c:pt idx="672" formatCode="General">
                  <c:v>-0.00105</c:v>
                </c:pt>
                <c:pt idx="673" formatCode="General">
                  <c:v>-0.00105</c:v>
                </c:pt>
                <c:pt idx="674" formatCode="General">
                  <c:v>-0.00105</c:v>
                </c:pt>
                <c:pt idx="675" formatCode="General">
                  <c:v>-0.00105</c:v>
                </c:pt>
                <c:pt idx="676" formatCode="General">
                  <c:v>-0.00105</c:v>
                </c:pt>
                <c:pt idx="677" formatCode="General">
                  <c:v>-0.00105</c:v>
                </c:pt>
                <c:pt idx="678" formatCode="General">
                  <c:v>-0.00105</c:v>
                </c:pt>
                <c:pt idx="679" formatCode="General">
                  <c:v>-0.00105</c:v>
                </c:pt>
                <c:pt idx="680" formatCode="General">
                  <c:v>-0.00105</c:v>
                </c:pt>
                <c:pt idx="681" formatCode="General">
                  <c:v>-0.00105</c:v>
                </c:pt>
                <c:pt idx="682" formatCode="General">
                  <c:v>-0.00105</c:v>
                </c:pt>
                <c:pt idx="683" formatCode="General">
                  <c:v>-0.00105</c:v>
                </c:pt>
                <c:pt idx="684" formatCode="General">
                  <c:v>-0.00105</c:v>
                </c:pt>
                <c:pt idx="685" formatCode="General">
                  <c:v>-0.00105</c:v>
                </c:pt>
                <c:pt idx="686" formatCode="General">
                  <c:v>-0.00105</c:v>
                </c:pt>
                <c:pt idx="687" formatCode="General">
                  <c:v>-0.00106</c:v>
                </c:pt>
                <c:pt idx="688" formatCode="General">
                  <c:v>-0.00105</c:v>
                </c:pt>
                <c:pt idx="689" formatCode="General">
                  <c:v>-0.00105</c:v>
                </c:pt>
                <c:pt idx="690" formatCode="General">
                  <c:v>-0.00105</c:v>
                </c:pt>
                <c:pt idx="691" formatCode="General">
                  <c:v>-0.00106</c:v>
                </c:pt>
                <c:pt idx="692" formatCode="General">
                  <c:v>-0.00105</c:v>
                </c:pt>
                <c:pt idx="693" formatCode="General">
                  <c:v>-0.00105</c:v>
                </c:pt>
                <c:pt idx="694" formatCode="General">
                  <c:v>-0.00105</c:v>
                </c:pt>
                <c:pt idx="695" formatCode="General">
                  <c:v>-0.00105</c:v>
                </c:pt>
                <c:pt idx="696" formatCode="General">
                  <c:v>-0.00105</c:v>
                </c:pt>
                <c:pt idx="697" formatCode="General">
                  <c:v>-0.00105</c:v>
                </c:pt>
                <c:pt idx="698" formatCode="General">
                  <c:v>-0.00105</c:v>
                </c:pt>
                <c:pt idx="699" formatCode="General">
                  <c:v>-0.00105</c:v>
                </c:pt>
                <c:pt idx="700" formatCode="General">
                  <c:v>-0.00105</c:v>
                </c:pt>
                <c:pt idx="701" formatCode="General">
                  <c:v>-0.00105</c:v>
                </c:pt>
                <c:pt idx="702" formatCode="General">
                  <c:v>-0.00105</c:v>
                </c:pt>
                <c:pt idx="703" formatCode="General">
                  <c:v>-0.00105</c:v>
                </c:pt>
                <c:pt idx="704" formatCode="General">
                  <c:v>-0.00105</c:v>
                </c:pt>
                <c:pt idx="705" formatCode="General">
                  <c:v>-0.00105</c:v>
                </c:pt>
                <c:pt idx="706" formatCode="General">
                  <c:v>-0.00105</c:v>
                </c:pt>
                <c:pt idx="707" formatCode="General">
                  <c:v>-0.00105</c:v>
                </c:pt>
                <c:pt idx="708" formatCode="General">
                  <c:v>-0.00105</c:v>
                </c:pt>
                <c:pt idx="709" formatCode="General">
                  <c:v>-0.00105</c:v>
                </c:pt>
                <c:pt idx="710" formatCode="General">
                  <c:v>-0.00105</c:v>
                </c:pt>
                <c:pt idx="711" formatCode="General">
                  <c:v>-0.00105</c:v>
                </c:pt>
                <c:pt idx="712" formatCode="General">
                  <c:v>-0.00105</c:v>
                </c:pt>
                <c:pt idx="713" formatCode="General">
                  <c:v>-0.00105</c:v>
                </c:pt>
                <c:pt idx="714" formatCode="General">
                  <c:v>-0.00105</c:v>
                </c:pt>
                <c:pt idx="715" formatCode="General">
                  <c:v>-0.00105</c:v>
                </c:pt>
                <c:pt idx="716" formatCode="General">
                  <c:v>-0.00105</c:v>
                </c:pt>
                <c:pt idx="717" formatCode="General">
                  <c:v>-0.00105</c:v>
                </c:pt>
                <c:pt idx="718" formatCode="General">
                  <c:v>-0.00105</c:v>
                </c:pt>
                <c:pt idx="719" formatCode="General">
                  <c:v>-0.00105</c:v>
                </c:pt>
                <c:pt idx="720" formatCode="General">
                  <c:v>-0.00105</c:v>
                </c:pt>
                <c:pt idx="721" formatCode="General">
                  <c:v>-0.00105</c:v>
                </c:pt>
                <c:pt idx="722" formatCode="General">
                  <c:v>-0.00105</c:v>
                </c:pt>
                <c:pt idx="723" formatCode="General">
                  <c:v>-0.00105</c:v>
                </c:pt>
                <c:pt idx="724" formatCode="General">
                  <c:v>-0.00105</c:v>
                </c:pt>
                <c:pt idx="725" formatCode="General">
                  <c:v>-0.00105</c:v>
                </c:pt>
                <c:pt idx="726" formatCode="General">
                  <c:v>-0.00105</c:v>
                </c:pt>
                <c:pt idx="727" formatCode="General">
                  <c:v>-0.00105</c:v>
                </c:pt>
                <c:pt idx="728" formatCode="General">
                  <c:v>-0.00105</c:v>
                </c:pt>
                <c:pt idx="729" formatCode="General">
                  <c:v>-0.00105</c:v>
                </c:pt>
                <c:pt idx="730" formatCode="General">
                  <c:v>-0.00105</c:v>
                </c:pt>
                <c:pt idx="731" formatCode="General">
                  <c:v>-0.00105</c:v>
                </c:pt>
                <c:pt idx="732" formatCode="General">
                  <c:v>-0.00105</c:v>
                </c:pt>
                <c:pt idx="733" formatCode="General">
                  <c:v>-0.00105</c:v>
                </c:pt>
                <c:pt idx="734" formatCode="General">
                  <c:v>-0.00106</c:v>
                </c:pt>
                <c:pt idx="735" formatCode="General">
                  <c:v>-0.00105</c:v>
                </c:pt>
                <c:pt idx="736" formatCode="General">
                  <c:v>-0.00105</c:v>
                </c:pt>
                <c:pt idx="737" formatCode="General">
                  <c:v>-0.00105</c:v>
                </c:pt>
                <c:pt idx="738" formatCode="General">
                  <c:v>-0.00105</c:v>
                </c:pt>
                <c:pt idx="739" formatCode="General">
                  <c:v>-0.00105</c:v>
                </c:pt>
                <c:pt idx="740" formatCode="General">
                  <c:v>-0.00105</c:v>
                </c:pt>
                <c:pt idx="741" formatCode="General">
                  <c:v>-0.00105</c:v>
                </c:pt>
                <c:pt idx="742" formatCode="General">
                  <c:v>-0.00105</c:v>
                </c:pt>
                <c:pt idx="743" formatCode="General">
                  <c:v>-0.00105</c:v>
                </c:pt>
                <c:pt idx="744" formatCode="General">
                  <c:v>-0.00106</c:v>
                </c:pt>
                <c:pt idx="745" formatCode="General">
                  <c:v>-0.00105</c:v>
                </c:pt>
                <c:pt idx="746" formatCode="General">
                  <c:v>-0.00105</c:v>
                </c:pt>
                <c:pt idx="747" formatCode="General">
                  <c:v>-0.00106</c:v>
                </c:pt>
                <c:pt idx="748" formatCode="General">
                  <c:v>-0.00106</c:v>
                </c:pt>
                <c:pt idx="749" formatCode="General">
                  <c:v>-0.00105</c:v>
                </c:pt>
                <c:pt idx="750" formatCode="General">
                  <c:v>-0.00105</c:v>
                </c:pt>
                <c:pt idx="751" formatCode="General">
                  <c:v>-0.00106</c:v>
                </c:pt>
                <c:pt idx="752" formatCode="General">
                  <c:v>-0.00106</c:v>
                </c:pt>
                <c:pt idx="753" formatCode="General">
                  <c:v>-0.00105</c:v>
                </c:pt>
                <c:pt idx="754" formatCode="General">
                  <c:v>-0.00106</c:v>
                </c:pt>
                <c:pt idx="755" formatCode="General">
                  <c:v>-0.00105</c:v>
                </c:pt>
                <c:pt idx="756" formatCode="General">
                  <c:v>-0.00105</c:v>
                </c:pt>
                <c:pt idx="757" formatCode="General">
                  <c:v>-0.00105</c:v>
                </c:pt>
                <c:pt idx="758" formatCode="General">
                  <c:v>-0.00105</c:v>
                </c:pt>
                <c:pt idx="759" formatCode="General">
                  <c:v>-0.00105</c:v>
                </c:pt>
                <c:pt idx="760" formatCode="General">
                  <c:v>-0.00105</c:v>
                </c:pt>
                <c:pt idx="761" formatCode="General">
                  <c:v>-0.00105</c:v>
                </c:pt>
                <c:pt idx="762" formatCode="General">
                  <c:v>-0.00105</c:v>
                </c:pt>
                <c:pt idx="763" formatCode="General">
                  <c:v>-0.00105</c:v>
                </c:pt>
                <c:pt idx="764" formatCode="General">
                  <c:v>-0.00105</c:v>
                </c:pt>
                <c:pt idx="765" formatCode="General">
                  <c:v>-0.00105</c:v>
                </c:pt>
                <c:pt idx="766" formatCode="General">
                  <c:v>-0.00106</c:v>
                </c:pt>
                <c:pt idx="767" formatCode="General">
                  <c:v>-0.00105</c:v>
                </c:pt>
                <c:pt idx="768" formatCode="General">
                  <c:v>-0.00105</c:v>
                </c:pt>
                <c:pt idx="769" formatCode="General">
                  <c:v>-0.00105</c:v>
                </c:pt>
                <c:pt idx="770" formatCode="General">
                  <c:v>-0.00106</c:v>
                </c:pt>
                <c:pt idx="771" formatCode="General">
                  <c:v>-0.00106</c:v>
                </c:pt>
                <c:pt idx="772" formatCode="General">
                  <c:v>-0.00106</c:v>
                </c:pt>
                <c:pt idx="773" formatCode="General">
                  <c:v>-0.00106</c:v>
                </c:pt>
                <c:pt idx="774" formatCode="General">
                  <c:v>-0.00106</c:v>
                </c:pt>
                <c:pt idx="775" formatCode="General">
                  <c:v>-0.00106</c:v>
                </c:pt>
                <c:pt idx="776" formatCode="General">
                  <c:v>-0.00105</c:v>
                </c:pt>
                <c:pt idx="777" formatCode="General">
                  <c:v>-0.00105</c:v>
                </c:pt>
                <c:pt idx="778" formatCode="General">
                  <c:v>-0.00106</c:v>
                </c:pt>
                <c:pt idx="779" formatCode="General">
                  <c:v>-0.00106</c:v>
                </c:pt>
                <c:pt idx="780" formatCode="General">
                  <c:v>-0.00106</c:v>
                </c:pt>
                <c:pt idx="781" formatCode="General">
                  <c:v>-0.00106</c:v>
                </c:pt>
                <c:pt idx="782" formatCode="General">
                  <c:v>-0.00105</c:v>
                </c:pt>
                <c:pt idx="783" formatCode="General">
                  <c:v>-0.00106</c:v>
                </c:pt>
                <c:pt idx="784" formatCode="General">
                  <c:v>-0.00106</c:v>
                </c:pt>
                <c:pt idx="785" formatCode="General">
                  <c:v>-0.00105</c:v>
                </c:pt>
                <c:pt idx="786" formatCode="General">
                  <c:v>-0.00106</c:v>
                </c:pt>
                <c:pt idx="787" formatCode="General">
                  <c:v>-0.00106</c:v>
                </c:pt>
                <c:pt idx="788" formatCode="General">
                  <c:v>-0.00106</c:v>
                </c:pt>
                <c:pt idx="789" formatCode="General">
                  <c:v>-0.00105</c:v>
                </c:pt>
                <c:pt idx="790" formatCode="General">
                  <c:v>-0.00106</c:v>
                </c:pt>
                <c:pt idx="791" formatCode="General">
                  <c:v>-0.00106</c:v>
                </c:pt>
                <c:pt idx="792" formatCode="General">
                  <c:v>-0.00105</c:v>
                </c:pt>
                <c:pt idx="793" formatCode="General">
                  <c:v>-0.00106</c:v>
                </c:pt>
                <c:pt idx="794" formatCode="General">
                  <c:v>-0.00106</c:v>
                </c:pt>
                <c:pt idx="795" formatCode="General">
                  <c:v>-0.00106</c:v>
                </c:pt>
                <c:pt idx="796" formatCode="General">
                  <c:v>-0.00106</c:v>
                </c:pt>
                <c:pt idx="797" formatCode="General">
                  <c:v>-0.00106</c:v>
                </c:pt>
                <c:pt idx="798" formatCode="General">
                  <c:v>-0.00106</c:v>
                </c:pt>
                <c:pt idx="799" formatCode="General">
                  <c:v>-0.00105</c:v>
                </c:pt>
                <c:pt idx="800" formatCode="General">
                  <c:v>-0.00105</c:v>
                </c:pt>
                <c:pt idx="801" formatCode="General">
                  <c:v>-0.00106</c:v>
                </c:pt>
                <c:pt idx="802" formatCode="General">
                  <c:v>-0.00106</c:v>
                </c:pt>
                <c:pt idx="803" formatCode="General">
                  <c:v>-0.00106</c:v>
                </c:pt>
                <c:pt idx="804" formatCode="General">
                  <c:v>-0.00106</c:v>
                </c:pt>
                <c:pt idx="805" formatCode="General">
                  <c:v>-0.00105</c:v>
                </c:pt>
                <c:pt idx="806" formatCode="General">
                  <c:v>-0.00106</c:v>
                </c:pt>
                <c:pt idx="807" formatCode="General">
                  <c:v>-0.00106</c:v>
                </c:pt>
                <c:pt idx="808" formatCode="General">
                  <c:v>-0.00106</c:v>
                </c:pt>
                <c:pt idx="809" formatCode="General">
                  <c:v>-0.00106</c:v>
                </c:pt>
                <c:pt idx="810" formatCode="General">
                  <c:v>-0.00106</c:v>
                </c:pt>
                <c:pt idx="811" formatCode="General">
                  <c:v>-0.00106</c:v>
                </c:pt>
                <c:pt idx="812" formatCode="General">
                  <c:v>-0.00106</c:v>
                </c:pt>
                <c:pt idx="813" formatCode="General">
                  <c:v>-0.00106</c:v>
                </c:pt>
                <c:pt idx="814" formatCode="General">
                  <c:v>-0.00106</c:v>
                </c:pt>
                <c:pt idx="815" formatCode="General">
                  <c:v>-0.00105</c:v>
                </c:pt>
                <c:pt idx="816" formatCode="General">
                  <c:v>-0.00106</c:v>
                </c:pt>
                <c:pt idx="817" formatCode="General">
                  <c:v>-0.00106</c:v>
                </c:pt>
                <c:pt idx="818" formatCode="General">
                  <c:v>-0.00106</c:v>
                </c:pt>
                <c:pt idx="819" formatCode="General">
                  <c:v>-0.00106</c:v>
                </c:pt>
                <c:pt idx="820" formatCode="General">
                  <c:v>-0.00106</c:v>
                </c:pt>
                <c:pt idx="821" formatCode="General">
                  <c:v>-0.00105</c:v>
                </c:pt>
                <c:pt idx="822" formatCode="General">
                  <c:v>-0.00106</c:v>
                </c:pt>
                <c:pt idx="823" formatCode="General">
                  <c:v>-0.00106</c:v>
                </c:pt>
                <c:pt idx="824" formatCode="General">
                  <c:v>-0.00106</c:v>
                </c:pt>
                <c:pt idx="825" formatCode="General">
                  <c:v>-0.00106</c:v>
                </c:pt>
                <c:pt idx="826" formatCode="General">
                  <c:v>-0.00106</c:v>
                </c:pt>
                <c:pt idx="827" formatCode="General">
                  <c:v>-0.00106</c:v>
                </c:pt>
                <c:pt idx="828" formatCode="General">
                  <c:v>-0.00106</c:v>
                </c:pt>
                <c:pt idx="829" formatCode="General">
                  <c:v>-0.00105</c:v>
                </c:pt>
                <c:pt idx="830" formatCode="General">
                  <c:v>-0.00106</c:v>
                </c:pt>
                <c:pt idx="831" formatCode="General">
                  <c:v>-0.00106</c:v>
                </c:pt>
                <c:pt idx="832" formatCode="General">
                  <c:v>-0.00106</c:v>
                </c:pt>
                <c:pt idx="833" formatCode="General">
                  <c:v>-0.00106</c:v>
                </c:pt>
                <c:pt idx="834" formatCode="General">
                  <c:v>-0.00106</c:v>
                </c:pt>
                <c:pt idx="835" formatCode="General">
                  <c:v>-0.00106</c:v>
                </c:pt>
                <c:pt idx="836" formatCode="General">
                  <c:v>-0.00106</c:v>
                </c:pt>
                <c:pt idx="837" formatCode="General">
                  <c:v>-0.00106</c:v>
                </c:pt>
                <c:pt idx="838" formatCode="General">
                  <c:v>-0.00106</c:v>
                </c:pt>
                <c:pt idx="839" formatCode="General">
                  <c:v>-0.00106</c:v>
                </c:pt>
                <c:pt idx="840" formatCode="General">
                  <c:v>-0.00106</c:v>
                </c:pt>
                <c:pt idx="841" formatCode="General">
                  <c:v>-0.00106</c:v>
                </c:pt>
                <c:pt idx="842" formatCode="General">
                  <c:v>-0.00106</c:v>
                </c:pt>
                <c:pt idx="843" formatCode="General">
                  <c:v>-0.00106</c:v>
                </c:pt>
                <c:pt idx="844" formatCode="General">
                  <c:v>-0.00106</c:v>
                </c:pt>
                <c:pt idx="845" formatCode="General">
                  <c:v>-0.00106</c:v>
                </c:pt>
                <c:pt idx="846" formatCode="General">
                  <c:v>-0.00106</c:v>
                </c:pt>
                <c:pt idx="847" formatCode="General">
                  <c:v>-0.00106</c:v>
                </c:pt>
                <c:pt idx="848" formatCode="General">
                  <c:v>-0.00106</c:v>
                </c:pt>
                <c:pt idx="849" formatCode="General">
                  <c:v>-0.00105</c:v>
                </c:pt>
                <c:pt idx="850" formatCode="General">
                  <c:v>-0.00106</c:v>
                </c:pt>
                <c:pt idx="851" formatCode="General">
                  <c:v>-0.00106</c:v>
                </c:pt>
                <c:pt idx="852" formatCode="General">
                  <c:v>-0.00106</c:v>
                </c:pt>
                <c:pt idx="853" formatCode="General">
                  <c:v>-0.00106</c:v>
                </c:pt>
                <c:pt idx="854" formatCode="General">
                  <c:v>-0.00106</c:v>
                </c:pt>
                <c:pt idx="855" formatCode="General">
                  <c:v>-0.00106</c:v>
                </c:pt>
                <c:pt idx="856" formatCode="General">
                  <c:v>-0.00106</c:v>
                </c:pt>
                <c:pt idx="857" formatCode="General">
                  <c:v>-0.00106</c:v>
                </c:pt>
                <c:pt idx="858" formatCode="General">
                  <c:v>-0.00106</c:v>
                </c:pt>
                <c:pt idx="859" formatCode="General">
                  <c:v>-0.00106</c:v>
                </c:pt>
                <c:pt idx="860" formatCode="General">
                  <c:v>-0.00106</c:v>
                </c:pt>
                <c:pt idx="861" formatCode="General">
                  <c:v>-0.00106</c:v>
                </c:pt>
                <c:pt idx="862" formatCode="General">
                  <c:v>-0.00106</c:v>
                </c:pt>
                <c:pt idx="863" formatCode="General">
                  <c:v>-0.00106</c:v>
                </c:pt>
                <c:pt idx="864" formatCode="General">
                  <c:v>-0.00106</c:v>
                </c:pt>
                <c:pt idx="865" formatCode="General">
                  <c:v>-0.00106</c:v>
                </c:pt>
                <c:pt idx="866" formatCode="General">
                  <c:v>-0.00106</c:v>
                </c:pt>
                <c:pt idx="867" formatCode="General">
                  <c:v>-0.00106</c:v>
                </c:pt>
                <c:pt idx="868" formatCode="General">
                  <c:v>-0.00106</c:v>
                </c:pt>
                <c:pt idx="869" formatCode="General">
                  <c:v>-0.00106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004216"/>
        <c:axId val="2080012088"/>
      </c:scatterChart>
      <c:valAx>
        <c:axId val="208000421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2800" b="0"/>
                  <a:t>Temperature</a:t>
                </a:r>
                <a:r>
                  <a:rPr lang="en-US" sz="2800" b="0" baseline="0"/>
                  <a:t> / °C</a:t>
                </a:r>
                <a:endParaRPr lang="en-US" sz="2800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80012088"/>
        <c:crosses val="autoZero"/>
        <c:crossBetween val="midCat"/>
      </c:valAx>
      <c:valAx>
        <c:axId val="2080012088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2400" b="0"/>
                </a:pPr>
                <a:r>
                  <a:rPr lang="en-US" sz="2400" b="0"/>
                  <a:t>Strain</a:t>
                </a:r>
              </a:p>
            </c:rich>
          </c:tx>
          <c:layout>
            <c:manualLayout>
              <c:xMode val="edge"/>
              <c:yMode val="edge"/>
              <c:x val="0.00672043010752688"/>
              <c:y val="0.34649662888648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80004216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 b="1"/>
            </a:pPr>
            <a:r>
              <a:rPr lang="en-US" sz="2800" b="1"/>
              <a:t>Decomposition of retained austenite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Uncracked 2</c:v>
          </c:tx>
          <c:spPr>
            <a:ln w="3175" cmpd="sng">
              <a:solidFill>
                <a:schemeClr val="tx1"/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'C2 0-450C, quench-decomp aust'!$B$2:$B$870</c:f>
              <c:numCache>
                <c:formatCode>General</c:formatCode>
                <c:ptCount val="869"/>
                <c:pt idx="0">
                  <c:v>23.60362</c:v>
                </c:pt>
                <c:pt idx="1">
                  <c:v>25.64745</c:v>
                </c:pt>
                <c:pt idx="2">
                  <c:v>27.6765</c:v>
                </c:pt>
                <c:pt idx="3">
                  <c:v>29.69116</c:v>
                </c:pt>
                <c:pt idx="4">
                  <c:v>31.69181</c:v>
                </c:pt>
                <c:pt idx="5">
                  <c:v>33.92627</c:v>
                </c:pt>
                <c:pt idx="6">
                  <c:v>36.14397</c:v>
                </c:pt>
                <c:pt idx="7">
                  <c:v>38.34542</c:v>
                </c:pt>
                <c:pt idx="8">
                  <c:v>40.53109</c:v>
                </c:pt>
                <c:pt idx="9">
                  <c:v>42.70145</c:v>
                </c:pt>
                <c:pt idx="10">
                  <c:v>44.85695</c:v>
                </c:pt>
                <c:pt idx="11">
                  <c:v>46.99804</c:v>
                </c:pt>
                <c:pt idx="12">
                  <c:v>49.12511</c:v>
                </c:pt>
                <c:pt idx="13">
                  <c:v>51.23862</c:v>
                </c:pt>
                <c:pt idx="14">
                  <c:v>53.33894</c:v>
                </c:pt>
                <c:pt idx="15">
                  <c:v>55.42645</c:v>
                </c:pt>
                <c:pt idx="16">
                  <c:v>57.50154</c:v>
                </c:pt>
                <c:pt idx="17">
                  <c:v>59.56456</c:v>
                </c:pt>
                <c:pt idx="18">
                  <c:v>61.61585</c:v>
                </c:pt>
                <c:pt idx="19">
                  <c:v>63.65576</c:v>
                </c:pt>
                <c:pt idx="20">
                  <c:v>65.68462</c:v>
                </c:pt>
                <c:pt idx="21">
                  <c:v>67.70272</c:v>
                </c:pt>
                <c:pt idx="22">
                  <c:v>69.71037</c:v>
                </c:pt>
                <c:pt idx="23">
                  <c:v>71.92921</c:v>
                </c:pt>
                <c:pt idx="24">
                  <c:v>74.13589</c:v>
                </c:pt>
                <c:pt idx="25">
                  <c:v>76.33078999999999</c:v>
                </c:pt>
                <c:pt idx="26">
                  <c:v>78.51425</c:v>
                </c:pt>
                <c:pt idx="27">
                  <c:v>80.68661</c:v>
                </c:pt>
                <c:pt idx="28">
                  <c:v>82.84821</c:v>
                </c:pt>
                <c:pt idx="29">
                  <c:v>84.99935</c:v>
                </c:pt>
                <c:pt idx="30">
                  <c:v>87.14032</c:v>
                </c:pt>
                <c:pt idx="31">
                  <c:v>89.27141</c:v>
                </c:pt>
                <c:pt idx="32">
                  <c:v>91.39288000000001</c:v>
                </c:pt>
                <c:pt idx="33">
                  <c:v>93.50499</c:v>
                </c:pt>
                <c:pt idx="34">
                  <c:v>95.60799</c:v>
                </c:pt>
                <c:pt idx="35">
                  <c:v>97.70213</c:v>
                </c:pt>
                <c:pt idx="36">
                  <c:v>99.7876</c:v>
                </c:pt>
                <c:pt idx="37">
                  <c:v>101.8646</c:v>
                </c:pt>
                <c:pt idx="38">
                  <c:v>103.9334</c:v>
                </c:pt>
                <c:pt idx="39">
                  <c:v>105.9942</c:v>
                </c:pt>
                <c:pt idx="40">
                  <c:v>108.047</c:v>
                </c:pt>
                <c:pt idx="41">
                  <c:v>110.0922</c:v>
                </c:pt>
                <c:pt idx="42">
                  <c:v>112.1299</c:v>
                </c:pt>
                <c:pt idx="43">
                  <c:v>114.1602</c:v>
                </c:pt>
                <c:pt idx="44">
                  <c:v>116.1833</c:v>
                </c:pt>
                <c:pt idx="45">
                  <c:v>118.1993</c:v>
                </c:pt>
                <c:pt idx="46">
                  <c:v>120.2084</c:v>
                </c:pt>
                <c:pt idx="47">
                  <c:v>122.2106</c:v>
                </c:pt>
                <c:pt idx="48">
                  <c:v>124.4054</c:v>
                </c:pt>
                <c:pt idx="49">
                  <c:v>126.5922</c:v>
                </c:pt>
                <c:pt idx="50">
                  <c:v>128.7713</c:v>
                </c:pt>
                <c:pt idx="51">
                  <c:v>130.9427</c:v>
                </c:pt>
                <c:pt idx="52">
                  <c:v>133.1066</c:v>
                </c:pt>
                <c:pt idx="53">
                  <c:v>135.2631</c:v>
                </c:pt>
                <c:pt idx="54">
                  <c:v>137.4124</c:v>
                </c:pt>
                <c:pt idx="55">
                  <c:v>139.5546</c:v>
                </c:pt>
                <c:pt idx="56">
                  <c:v>141.6898</c:v>
                </c:pt>
                <c:pt idx="57">
                  <c:v>143.8181</c:v>
                </c:pt>
                <c:pt idx="58">
                  <c:v>145.9396</c:v>
                </c:pt>
                <c:pt idx="59">
                  <c:v>148.0545</c:v>
                </c:pt>
                <c:pt idx="60">
                  <c:v>150.1628</c:v>
                </c:pt>
                <c:pt idx="61">
                  <c:v>152.2647</c:v>
                </c:pt>
                <c:pt idx="62">
                  <c:v>154.3603</c:v>
                </c:pt>
                <c:pt idx="63">
                  <c:v>156.4497</c:v>
                </c:pt>
                <c:pt idx="64">
                  <c:v>158.533</c:v>
                </c:pt>
                <c:pt idx="65">
                  <c:v>160.6104</c:v>
                </c:pt>
                <c:pt idx="66">
                  <c:v>162.6819</c:v>
                </c:pt>
                <c:pt idx="67">
                  <c:v>164.7478</c:v>
                </c:pt>
                <c:pt idx="68">
                  <c:v>166.8081</c:v>
                </c:pt>
                <c:pt idx="69">
                  <c:v>168.8629</c:v>
                </c:pt>
                <c:pt idx="70">
                  <c:v>170.9125</c:v>
                </c:pt>
                <c:pt idx="71">
                  <c:v>172.957</c:v>
                </c:pt>
                <c:pt idx="72">
                  <c:v>174.9965</c:v>
                </c:pt>
                <c:pt idx="73">
                  <c:v>177.0312</c:v>
                </c:pt>
                <c:pt idx="74">
                  <c:v>179.0613</c:v>
                </c:pt>
                <c:pt idx="75">
                  <c:v>181.087</c:v>
                </c:pt>
                <c:pt idx="76">
                  <c:v>183.1085</c:v>
                </c:pt>
                <c:pt idx="77">
                  <c:v>185.126</c:v>
                </c:pt>
                <c:pt idx="78">
                  <c:v>187.1397</c:v>
                </c:pt>
                <c:pt idx="79">
                  <c:v>189.1498</c:v>
                </c:pt>
                <c:pt idx="80">
                  <c:v>191.1567</c:v>
                </c:pt>
                <c:pt idx="81">
                  <c:v>193.1605</c:v>
                </c:pt>
                <c:pt idx="82">
                  <c:v>195.1615</c:v>
                </c:pt>
                <c:pt idx="83">
                  <c:v>197.3417</c:v>
                </c:pt>
                <c:pt idx="84">
                  <c:v>199.5193</c:v>
                </c:pt>
                <c:pt idx="85">
                  <c:v>201.6718</c:v>
                </c:pt>
                <c:pt idx="86">
                  <c:v>203.8297</c:v>
                </c:pt>
                <c:pt idx="87">
                  <c:v>205.9831</c:v>
                </c:pt>
                <c:pt idx="88">
                  <c:v>208.132</c:v>
                </c:pt>
                <c:pt idx="89">
                  <c:v>210.2765</c:v>
                </c:pt>
                <c:pt idx="90">
                  <c:v>212.4166</c:v>
                </c:pt>
                <c:pt idx="91">
                  <c:v>214.5525</c:v>
                </c:pt>
                <c:pt idx="92">
                  <c:v>216.6842</c:v>
                </c:pt>
                <c:pt idx="93">
                  <c:v>218.8117</c:v>
                </c:pt>
                <c:pt idx="94">
                  <c:v>220.9351</c:v>
                </c:pt>
                <c:pt idx="95">
                  <c:v>223.0546</c:v>
                </c:pt>
                <c:pt idx="96">
                  <c:v>225.17</c:v>
                </c:pt>
                <c:pt idx="97">
                  <c:v>227.2817</c:v>
                </c:pt>
                <c:pt idx="98">
                  <c:v>229.3894</c:v>
                </c:pt>
                <c:pt idx="99">
                  <c:v>231.4934</c:v>
                </c:pt>
                <c:pt idx="100">
                  <c:v>233.5937</c:v>
                </c:pt>
                <c:pt idx="101">
                  <c:v>235.6903</c:v>
                </c:pt>
                <c:pt idx="102">
                  <c:v>237.7833</c:v>
                </c:pt>
                <c:pt idx="103">
                  <c:v>239.8728</c:v>
                </c:pt>
                <c:pt idx="104">
                  <c:v>241.9588</c:v>
                </c:pt>
                <c:pt idx="105">
                  <c:v>244.0413</c:v>
                </c:pt>
                <c:pt idx="106">
                  <c:v>246.1204</c:v>
                </c:pt>
                <c:pt idx="107">
                  <c:v>248.1962</c:v>
                </c:pt>
                <c:pt idx="108">
                  <c:v>250.2687</c:v>
                </c:pt>
                <c:pt idx="109">
                  <c:v>252.3379</c:v>
                </c:pt>
                <c:pt idx="110">
                  <c:v>254.404</c:v>
                </c:pt>
                <c:pt idx="111">
                  <c:v>256.4669</c:v>
                </c:pt>
                <c:pt idx="112">
                  <c:v>258.5267</c:v>
                </c:pt>
                <c:pt idx="113">
                  <c:v>260.5834</c:v>
                </c:pt>
                <c:pt idx="114">
                  <c:v>262.6371</c:v>
                </c:pt>
                <c:pt idx="115">
                  <c:v>264.6878</c:v>
                </c:pt>
                <c:pt idx="116">
                  <c:v>266.7356</c:v>
                </c:pt>
                <c:pt idx="117">
                  <c:v>268.7805</c:v>
                </c:pt>
                <c:pt idx="118">
                  <c:v>270.8226</c:v>
                </c:pt>
                <c:pt idx="119">
                  <c:v>272.8618</c:v>
                </c:pt>
                <c:pt idx="120">
                  <c:v>274.8983</c:v>
                </c:pt>
                <c:pt idx="121">
                  <c:v>276.932</c:v>
                </c:pt>
                <c:pt idx="122">
                  <c:v>278.963</c:v>
                </c:pt>
                <c:pt idx="123">
                  <c:v>280.9914</c:v>
                </c:pt>
                <c:pt idx="124">
                  <c:v>283.0171</c:v>
                </c:pt>
                <c:pt idx="125">
                  <c:v>285.0402</c:v>
                </c:pt>
                <c:pt idx="126">
                  <c:v>287.0608</c:v>
                </c:pt>
                <c:pt idx="127">
                  <c:v>289.0788</c:v>
                </c:pt>
                <c:pt idx="128">
                  <c:v>291.0944</c:v>
                </c:pt>
                <c:pt idx="129">
                  <c:v>293.1074</c:v>
                </c:pt>
                <c:pt idx="130">
                  <c:v>295.1181</c:v>
                </c:pt>
                <c:pt idx="131">
                  <c:v>297.1263</c:v>
                </c:pt>
                <c:pt idx="132">
                  <c:v>299.1322</c:v>
                </c:pt>
                <c:pt idx="133">
                  <c:v>301.1357</c:v>
                </c:pt>
                <c:pt idx="134">
                  <c:v>303.1369</c:v>
                </c:pt>
                <c:pt idx="135">
                  <c:v>305.3024</c:v>
                </c:pt>
                <c:pt idx="136">
                  <c:v>307.4651</c:v>
                </c:pt>
                <c:pt idx="137">
                  <c:v>309.6252</c:v>
                </c:pt>
                <c:pt idx="138">
                  <c:v>311.7828</c:v>
                </c:pt>
                <c:pt idx="139">
                  <c:v>313.9379</c:v>
                </c:pt>
                <c:pt idx="140">
                  <c:v>316.0904</c:v>
                </c:pt>
                <c:pt idx="141">
                  <c:v>318.2404</c:v>
                </c:pt>
                <c:pt idx="142">
                  <c:v>320.388</c:v>
                </c:pt>
                <c:pt idx="143">
                  <c:v>322.5331</c:v>
                </c:pt>
                <c:pt idx="144">
                  <c:v>324.6759</c:v>
                </c:pt>
                <c:pt idx="145">
                  <c:v>326.8163</c:v>
                </c:pt>
                <c:pt idx="146">
                  <c:v>328.9543</c:v>
                </c:pt>
                <c:pt idx="147">
                  <c:v>331.0901</c:v>
                </c:pt>
                <c:pt idx="148">
                  <c:v>333.2235</c:v>
                </c:pt>
                <c:pt idx="149">
                  <c:v>335.3548</c:v>
                </c:pt>
                <c:pt idx="150">
                  <c:v>337.4838</c:v>
                </c:pt>
                <c:pt idx="151">
                  <c:v>339.6105</c:v>
                </c:pt>
                <c:pt idx="152">
                  <c:v>341.7351</c:v>
                </c:pt>
                <c:pt idx="153">
                  <c:v>343.8576</c:v>
                </c:pt>
                <c:pt idx="154">
                  <c:v>345.9779</c:v>
                </c:pt>
                <c:pt idx="155">
                  <c:v>348.0962</c:v>
                </c:pt>
                <c:pt idx="156">
                  <c:v>350.2123</c:v>
                </c:pt>
                <c:pt idx="157">
                  <c:v>352.3264</c:v>
                </c:pt>
                <c:pt idx="158">
                  <c:v>354.4384</c:v>
                </c:pt>
                <c:pt idx="159">
                  <c:v>356.5484</c:v>
                </c:pt>
                <c:pt idx="160">
                  <c:v>358.6565</c:v>
                </c:pt>
                <c:pt idx="161">
                  <c:v>360.7625</c:v>
                </c:pt>
                <c:pt idx="162">
                  <c:v>362.8666</c:v>
                </c:pt>
                <c:pt idx="163">
                  <c:v>364.9688</c:v>
                </c:pt>
                <c:pt idx="164">
                  <c:v>367.0691</c:v>
                </c:pt>
                <c:pt idx="165">
                  <c:v>369.1675</c:v>
                </c:pt>
                <c:pt idx="166">
                  <c:v>371.264</c:v>
                </c:pt>
                <c:pt idx="167">
                  <c:v>373.3587</c:v>
                </c:pt>
                <c:pt idx="168">
                  <c:v>375.4516</c:v>
                </c:pt>
                <c:pt idx="169">
                  <c:v>377.5426</c:v>
                </c:pt>
                <c:pt idx="170">
                  <c:v>379.632</c:v>
                </c:pt>
                <c:pt idx="171">
                  <c:v>381.7195</c:v>
                </c:pt>
                <c:pt idx="172">
                  <c:v>383.8052</c:v>
                </c:pt>
                <c:pt idx="173">
                  <c:v>385.8893</c:v>
                </c:pt>
                <c:pt idx="174">
                  <c:v>387.9716</c:v>
                </c:pt>
                <c:pt idx="175">
                  <c:v>390.0523</c:v>
                </c:pt>
                <c:pt idx="176">
                  <c:v>392.1313</c:v>
                </c:pt>
                <c:pt idx="177">
                  <c:v>394.2087</c:v>
                </c:pt>
                <c:pt idx="178">
                  <c:v>396.2844</c:v>
                </c:pt>
                <c:pt idx="179">
                  <c:v>398.3586</c:v>
                </c:pt>
                <c:pt idx="180">
                  <c:v>400.4308</c:v>
                </c:pt>
                <c:pt idx="181">
                  <c:v>402.5015</c:v>
                </c:pt>
                <c:pt idx="182">
                  <c:v>404.5706</c:v>
                </c:pt>
                <c:pt idx="183">
                  <c:v>406.6382</c:v>
                </c:pt>
                <c:pt idx="184">
                  <c:v>408.7041</c:v>
                </c:pt>
                <c:pt idx="185">
                  <c:v>410.7686</c:v>
                </c:pt>
                <c:pt idx="186">
                  <c:v>412.8314</c:v>
                </c:pt>
                <c:pt idx="187">
                  <c:v>414.8928</c:v>
                </c:pt>
                <c:pt idx="188">
                  <c:v>416.9526</c:v>
                </c:pt>
                <c:pt idx="189">
                  <c:v>419.0109</c:v>
                </c:pt>
                <c:pt idx="190">
                  <c:v>421.0678</c:v>
                </c:pt>
                <c:pt idx="191">
                  <c:v>423.1231</c:v>
                </c:pt>
                <c:pt idx="192">
                  <c:v>425.1771</c:v>
                </c:pt>
                <c:pt idx="193">
                  <c:v>427.2295</c:v>
                </c:pt>
                <c:pt idx="194">
                  <c:v>429.2805</c:v>
                </c:pt>
                <c:pt idx="195">
                  <c:v>431.3301</c:v>
                </c:pt>
                <c:pt idx="196">
                  <c:v>433.3782</c:v>
                </c:pt>
                <c:pt idx="197">
                  <c:v>435.4249</c:v>
                </c:pt>
                <c:pt idx="198">
                  <c:v>437.4703</c:v>
                </c:pt>
                <c:pt idx="199">
                  <c:v>439.5142</c:v>
                </c:pt>
                <c:pt idx="200">
                  <c:v>441.5568</c:v>
                </c:pt>
                <c:pt idx="201">
                  <c:v>443.598</c:v>
                </c:pt>
                <c:pt idx="202">
                  <c:v>445.6378</c:v>
                </c:pt>
                <c:pt idx="203">
                  <c:v>447.6762</c:v>
                </c:pt>
                <c:pt idx="204">
                  <c:v>449.7134</c:v>
                </c:pt>
                <c:pt idx="205">
                  <c:v>449.87</c:v>
                </c:pt>
                <c:pt idx="206">
                  <c:v>449.7134</c:v>
                </c:pt>
                <c:pt idx="207">
                  <c:v>449.5567</c:v>
                </c:pt>
                <c:pt idx="208">
                  <c:v>449.5567</c:v>
                </c:pt>
                <c:pt idx="209">
                  <c:v>449.7134</c:v>
                </c:pt>
                <c:pt idx="210">
                  <c:v>447.6762</c:v>
                </c:pt>
                <c:pt idx="211">
                  <c:v>445.6378</c:v>
                </c:pt>
                <c:pt idx="212">
                  <c:v>443.127</c:v>
                </c:pt>
                <c:pt idx="213">
                  <c:v>441.0855</c:v>
                </c:pt>
                <c:pt idx="214">
                  <c:v>438.8855</c:v>
                </c:pt>
                <c:pt idx="215">
                  <c:v>436.8411</c:v>
                </c:pt>
                <c:pt idx="216">
                  <c:v>434.7953</c:v>
                </c:pt>
                <c:pt idx="217">
                  <c:v>432.5906</c:v>
                </c:pt>
                <c:pt idx="218">
                  <c:v>430.542</c:v>
                </c:pt>
                <c:pt idx="219">
                  <c:v>428.334</c:v>
                </c:pt>
                <c:pt idx="220">
                  <c:v>426.2824</c:v>
                </c:pt>
                <c:pt idx="221">
                  <c:v>424.0713</c:v>
                </c:pt>
                <c:pt idx="222">
                  <c:v>422.0166</c:v>
                </c:pt>
                <c:pt idx="223">
                  <c:v>419.8022</c:v>
                </c:pt>
                <c:pt idx="224">
                  <c:v>417.7444</c:v>
                </c:pt>
                <c:pt idx="225">
                  <c:v>415.6852</c:v>
                </c:pt>
                <c:pt idx="226">
                  <c:v>413.4658</c:v>
                </c:pt>
                <c:pt idx="227">
                  <c:v>411.2447</c:v>
                </c:pt>
                <c:pt idx="228">
                  <c:v>409.0218</c:v>
                </c:pt>
                <c:pt idx="229">
                  <c:v>406.7971</c:v>
                </c:pt>
                <c:pt idx="230">
                  <c:v>404.7297</c:v>
                </c:pt>
                <c:pt idx="231">
                  <c:v>402.3423</c:v>
                </c:pt>
                <c:pt idx="232">
                  <c:v>400.2715</c:v>
                </c:pt>
                <c:pt idx="233">
                  <c:v>398.0396</c:v>
                </c:pt>
                <c:pt idx="234">
                  <c:v>395.9652</c:v>
                </c:pt>
                <c:pt idx="235">
                  <c:v>393.8892</c:v>
                </c:pt>
                <c:pt idx="236">
                  <c:v>391.6517</c:v>
                </c:pt>
                <c:pt idx="237">
                  <c:v>389.5723</c:v>
                </c:pt>
                <c:pt idx="238">
                  <c:v>387.4912</c:v>
                </c:pt>
                <c:pt idx="239">
                  <c:v>385.4085</c:v>
                </c:pt>
                <c:pt idx="240">
                  <c:v>383.324</c:v>
                </c:pt>
                <c:pt idx="241">
                  <c:v>381.0773</c:v>
                </c:pt>
                <c:pt idx="242">
                  <c:v>378.9893</c:v>
                </c:pt>
                <c:pt idx="243">
                  <c:v>376.8994</c:v>
                </c:pt>
                <c:pt idx="244">
                  <c:v>374.6469</c:v>
                </c:pt>
                <c:pt idx="245">
                  <c:v>372.8755</c:v>
                </c:pt>
                <c:pt idx="246">
                  <c:v>370.7804</c:v>
                </c:pt>
                <c:pt idx="247">
                  <c:v>368.522</c:v>
                </c:pt>
                <c:pt idx="248">
                  <c:v>366.2615</c:v>
                </c:pt>
                <c:pt idx="249">
                  <c:v>364.1605</c:v>
                </c:pt>
                <c:pt idx="250">
                  <c:v>361.8958</c:v>
                </c:pt>
                <c:pt idx="251">
                  <c:v>359.7907</c:v>
                </c:pt>
                <c:pt idx="252">
                  <c:v>357.6837</c:v>
                </c:pt>
                <c:pt idx="253">
                  <c:v>355.5748</c:v>
                </c:pt>
                <c:pt idx="254">
                  <c:v>353.3014</c:v>
                </c:pt>
                <c:pt idx="255">
                  <c:v>351.1883</c:v>
                </c:pt>
                <c:pt idx="256">
                  <c:v>349.0731</c:v>
                </c:pt>
                <c:pt idx="257">
                  <c:v>346.7929</c:v>
                </c:pt>
                <c:pt idx="258">
                  <c:v>344.6734</c:v>
                </c:pt>
                <c:pt idx="259">
                  <c:v>342.5517</c:v>
                </c:pt>
                <c:pt idx="260">
                  <c:v>340.4279</c:v>
                </c:pt>
                <c:pt idx="261">
                  <c:v>338.1384</c:v>
                </c:pt>
                <c:pt idx="262">
                  <c:v>335.8463</c:v>
                </c:pt>
                <c:pt idx="263">
                  <c:v>333.5516</c:v>
                </c:pt>
                <c:pt idx="264">
                  <c:v>331.4185</c:v>
                </c:pt>
                <c:pt idx="265">
                  <c:v>329.2831</c:v>
                </c:pt>
                <c:pt idx="266">
                  <c:v>327.1454</c:v>
                </c:pt>
                <c:pt idx="267">
                  <c:v>325.0053</c:v>
                </c:pt>
                <c:pt idx="268">
                  <c:v>322.8629</c:v>
                </c:pt>
                <c:pt idx="269">
                  <c:v>320.5531</c:v>
                </c:pt>
                <c:pt idx="270">
                  <c:v>318.4057</c:v>
                </c:pt>
                <c:pt idx="271">
                  <c:v>316.2558</c:v>
                </c:pt>
                <c:pt idx="272">
                  <c:v>314.1035</c:v>
                </c:pt>
                <c:pt idx="273">
                  <c:v>311.9487</c:v>
                </c:pt>
                <c:pt idx="274">
                  <c:v>309.7913</c:v>
                </c:pt>
                <c:pt idx="275">
                  <c:v>307.6314</c:v>
                </c:pt>
                <c:pt idx="276">
                  <c:v>305.4688</c:v>
                </c:pt>
                <c:pt idx="277">
                  <c:v>303.3036</c:v>
                </c:pt>
                <c:pt idx="278">
                  <c:v>301.3026</c:v>
                </c:pt>
                <c:pt idx="279">
                  <c:v>299.2992</c:v>
                </c:pt>
                <c:pt idx="280">
                  <c:v>297.2935</c:v>
                </c:pt>
                <c:pt idx="281">
                  <c:v>295.1181</c:v>
                </c:pt>
                <c:pt idx="282">
                  <c:v>293.1074</c:v>
                </c:pt>
                <c:pt idx="283">
                  <c:v>291.0944</c:v>
                </c:pt>
                <c:pt idx="284">
                  <c:v>288.9107</c:v>
                </c:pt>
                <c:pt idx="285">
                  <c:v>286.7242</c:v>
                </c:pt>
                <c:pt idx="286">
                  <c:v>284.5346</c:v>
                </c:pt>
                <c:pt idx="287">
                  <c:v>282.5109</c:v>
                </c:pt>
                <c:pt idx="288">
                  <c:v>280.4845</c:v>
                </c:pt>
                <c:pt idx="289">
                  <c:v>278.4555</c:v>
                </c:pt>
                <c:pt idx="290">
                  <c:v>276.4238</c:v>
                </c:pt>
                <c:pt idx="291">
                  <c:v>274.2198</c:v>
                </c:pt>
                <c:pt idx="292">
                  <c:v>272.0125</c:v>
                </c:pt>
                <c:pt idx="293">
                  <c:v>269.9721</c:v>
                </c:pt>
                <c:pt idx="294">
                  <c:v>267.9288</c:v>
                </c:pt>
                <c:pt idx="295">
                  <c:v>265.8827</c:v>
                </c:pt>
                <c:pt idx="296">
                  <c:v>263.8337</c:v>
                </c:pt>
                <c:pt idx="297">
                  <c:v>261.7818</c:v>
                </c:pt>
                <c:pt idx="298">
                  <c:v>259.5554</c:v>
                </c:pt>
                <c:pt idx="299">
                  <c:v>256.9821</c:v>
                </c:pt>
                <c:pt idx="300">
                  <c:v>254.92</c:v>
                </c:pt>
                <c:pt idx="301">
                  <c:v>252.6825</c:v>
                </c:pt>
                <c:pt idx="302">
                  <c:v>250.6138</c:v>
                </c:pt>
                <c:pt idx="303">
                  <c:v>248.5418</c:v>
                </c:pt>
                <c:pt idx="304">
                  <c:v>246.4666</c:v>
                </c:pt>
                <c:pt idx="305">
                  <c:v>244.388</c:v>
                </c:pt>
                <c:pt idx="306">
                  <c:v>242.1324</c:v>
                </c:pt>
                <c:pt idx="307">
                  <c:v>240.0468</c:v>
                </c:pt>
                <c:pt idx="308">
                  <c:v>237.9576</c:v>
                </c:pt>
                <c:pt idx="309">
                  <c:v>235.6903</c:v>
                </c:pt>
                <c:pt idx="310">
                  <c:v>233.4188</c:v>
                </c:pt>
                <c:pt idx="311">
                  <c:v>231.3182</c:v>
                </c:pt>
                <c:pt idx="312">
                  <c:v>229.0384</c:v>
                </c:pt>
                <c:pt idx="313">
                  <c:v>226.93</c:v>
                </c:pt>
                <c:pt idx="314">
                  <c:v>224.8177</c:v>
                </c:pt>
                <c:pt idx="315">
                  <c:v>222.7016</c:v>
                </c:pt>
                <c:pt idx="316">
                  <c:v>220.2278</c:v>
                </c:pt>
                <c:pt idx="317">
                  <c:v>217.9257</c:v>
                </c:pt>
                <c:pt idx="318">
                  <c:v>215.6188</c:v>
                </c:pt>
                <c:pt idx="319">
                  <c:v>213.4851</c:v>
                </c:pt>
                <c:pt idx="320">
                  <c:v>211.3471</c:v>
                </c:pt>
                <c:pt idx="321">
                  <c:v>209.2048</c:v>
                </c:pt>
                <c:pt idx="322">
                  <c:v>207.0581</c:v>
                </c:pt>
                <c:pt idx="323">
                  <c:v>204.907</c:v>
                </c:pt>
                <c:pt idx="324">
                  <c:v>202.5715</c:v>
                </c:pt>
                <c:pt idx="325">
                  <c:v>200.2307</c:v>
                </c:pt>
                <c:pt idx="326">
                  <c:v>198.0678</c:v>
                </c:pt>
                <c:pt idx="327">
                  <c:v>195.8885</c:v>
                </c:pt>
                <c:pt idx="328">
                  <c:v>193.7065</c:v>
                </c:pt>
                <c:pt idx="329">
                  <c:v>191.7034</c:v>
                </c:pt>
                <c:pt idx="330">
                  <c:v>189.5149</c:v>
                </c:pt>
                <c:pt idx="331">
                  <c:v>187.5054</c:v>
                </c:pt>
                <c:pt idx="332">
                  <c:v>185.4924</c:v>
                </c:pt>
                <c:pt idx="333">
                  <c:v>183.4756</c:v>
                </c:pt>
                <c:pt idx="334">
                  <c:v>181.4549</c:v>
                </c:pt>
                <c:pt idx="335">
                  <c:v>179.43</c:v>
                </c:pt>
                <c:pt idx="336">
                  <c:v>177.4007</c:v>
                </c:pt>
                <c:pt idx="337">
                  <c:v>175.1817</c:v>
                </c:pt>
                <c:pt idx="338">
                  <c:v>173.1426</c:v>
                </c:pt>
                <c:pt idx="339">
                  <c:v>171.0986</c:v>
                </c:pt>
                <c:pt idx="340">
                  <c:v>169.0495</c:v>
                </c:pt>
                <c:pt idx="341">
                  <c:v>166.9951</c:v>
                </c:pt>
                <c:pt idx="342">
                  <c:v>164.9353</c:v>
                </c:pt>
                <c:pt idx="343">
                  <c:v>162.87</c:v>
                </c:pt>
                <c:pt idx="344">
                  <c:v>160.799</c:v>
                </c:pt>
                <c:pt idx="345">
                  <c:v>158.7221</c:v>
                </c:pt>
                <c:pt idx="346">
                  <c:v>156.6393</c:v>
                </c:pt>
                <c:pt idx="347">
                  <c:v>154.3603</c:v>
                </c:pt>
                <c:pt idx="348">
                  <c:v>152.0739</c:v>
                </c:pt>
                <c:pt idx="349">
                  <c:v>149.9714</c:v>
                </c:pt>
                <c:pt idx="350">
                  <c:v>147.8625</c:v>
                </c:pt>
                <c:pt idx="351">
                  <c:v>145.5544</c:v>
                </c:pt>
                <c:pt idx="352">
                  <c:v>143.4316</c:v>
                </c:pt>
                <c:pt idx="353">
                  <c:v>141.3021</c:v>
                </c:pt>
                <c:pt idx="354">
                  <c:v>139.1656</c:v>
                </c:pt>
                <c:pt idx="355">
                  <c:v>137.0222</c:v>
                </c:pt>
                <c:pt idx="356">
                  <c:v>134.8716</c:v>
                </c:pt>
                <c:pt idx="357">
                  <c:v>132.7137</c:v>
                </c:pt>
                <c:pt idx="358">
                  <c:v>130.5484</c:v>
                </c:pt>
                <c:pt idx="359">
                  <c:v>128.3757</c:v>
                </c:pt>
                <c:pt idx="360">
                  <c:v>126.1952</c:v>
                </c:pt>
                <c:pt idx="361">
                  <c:v>124.0069</c:v>
                </c:pt>
                <c:pt idx="362">
                  <c:v>121.8107</c:v>
                </c:pt>
                <c:pt idx="363">
                  <c:v>119.8071</c:v>
                </c:pt>
                <c:pt idx="364">
                  <c:v>117.7966</c:v>
                </c:pt>
                <c:pt idx="365">
                  <c:v>115.7792</c:v>
                </c:pt>
                <c:pt idx="366">
                  <c:v>113.7547</c:v>
                </c:pt>
                <c:pt idx="367">
                  <c:v>111.723</c:v>
                </c:pt>
                <c:pt idx="368">
                  <c:v>109.6838</c:v>
                </c:pt>
                <c:pt idx="369">
                  <c:v>107.432</c:v>
                </c:pt>
                <c:pt idx="370">
                  <c:v>105.3768</c:v>
                </c:pt>
                <c:pt idx="371">
                  <c:v>103.1069</c:v>
                </c:pt>
                <c:pt idx="372">
                  <c:v>101.0348</c:v>
                </c:pt>
                <c:pt idx="373">
                  <c:v>98.95443</c:v>
                </c:pt>
                <c:pt idx="374">
                  <c:v>96.65616</c:v>
                </c:pt>
                <c:pt idx="375">
                  <c:v>94.55762</c:v>
                </c:pt>
                <c:pt idx="376">
                  <c:v>92.45009</c:v>
                </c:pt>
                <c:pt idx="377">
                  <c:v>90.33333</c:v>
                </c:pt>
                <c:pt idx="378">
                  <c:v>88.20708</c:v>
                </c:pt>
                <c:pt idx="379">
                  <c:v>86.07109</c:v>
                </c:pt>
                <c:pt idx="380">
                  <c:v>83.70992</c:v>
                </c:pt>
                <c:pt idx="381">
                  <c:v>81.55253999999999</c:v>
                </c:pt>
                <c:pt idx="382">
                  <c:v>79.38451</c:v>
                </c:pt>
                <c:pt idx="383">
                  <c:v>77.20552</c:v>
                </c:pt>
                <c:pt idx="384">
                  <c:v>75.01524</c:v>
                </c:pt>
                <c:pt idx="385">
                  <c:v>72.81332</c:v>
                </c:pt>
                <c:pt idx="386">
                  <c:v>70.59939</c:v>
                </c:pt>
                <c:pt idx="387">
                  <c:v>68.59628</c:v>
                </c:pt>
                <c:pt idx="388">
                  <c:v>66.58286</c:v>
                </c:pt>
                <c:pt idx="389">
                  <c:v>65.00954</c:v>
                </c:pt>
                <c:pt idx="390">
                  <c:v>62.29707</c:v>
                </c:pt>
                <c:pt idx="391">
                  <c:v>61.61585</c:v>
                </c:pt>
                <c:pt idx="392">
                  <c:v>60.70559</c:v>
                </c:pt>
                <c:pt idx="393">
                  <c:v>60.0214</c:v>
                </c:pt>
                <c:pt idx="394">
                  <c:v>58.8782</c:v>
                </c:pt>
                <c:pt idx="395">
                  <c:v>58.19053</c:v>
                </c:pt>
                <c:pt idx="396">
                  <c:v>57.50154</c:v>
                </c:pt>
                <c:pt idx="397">
                  <c:v>57.04146</c:v>
                </c:pt>
                <c:pt idx="398">
                  <c:v>56.35023</c:v>
                </c:pt>
                <c:pt idx="399">
                  <c:v>56.11951</c:v>
                </c:pt>
                <c:pt idx="400">
                  <c:v>55.65762</c:v>
                </c:pt>
                <c:pt idx="401">
                  <c:v>54.96365</c:v>
                </c:pt>
                <c:pt idx="402">
                  <c:v>54.50022</c:v>
                </c:pt>
                <c:pt idx="403">
                  <c:v>54.03618</c:v>
                </c:pt>
                <c:pt idx="404">
                  <c:v>53.57151</c:v>
                </c:pt>
                <c:pt idx="405">
                  <c:v>53.1062</c:v>
                </c:pt>
                <c:pt idx="406">
                  <c:v>52.64027</c:v>
                </c:pt>
                <c:pt idx="407">
                  <c:v>52.1737</c:v>
                </c:pt>
                <c:pt idx="408">
                  <c:v>51.70649</c:v>
                </c:pt>
                <c:pt idx="409">
                  <c:v>51.47263</c:v>
                </c:pt>
                <c:pt idx="410">
                  <c:v>51.23862</c:v>
                </c:pt>
                <c:pt idx="411">
                  <c:v>50.53561</c:v>
                </c:pt>
                <c:pt idx="412">
                  <c:v>50.30093</c:v>
                </c:pt>
                <c:pt idx="413">
                  <c:v>50.0661</c:v>
                </c:pt>
                <c:pt idx="414">
                  <c:v>49.59594</c:v>
                </c:pt>
                <c:pt idx="415">
                  <c:v>48.88945</c:v>
                </c:pt>
                <c:pt idx="416">
                  <c:v>48.41762</c:v>
                </c:pt>
                <c:pt idx="417">
                  <c:v>48.18145</c:v>
                </c:pt>
                <c:pt idx="418">
                  <c:v>47.70859</c:v>
                </c:pt>
                <c:pt idx="419">
                  <c:v>47.9451</c:v>
                </c:pt>
                <c:pt idx="420">
                  <c:v>46.99804</c:v>
                </c:pt>
                <c:pt idx="421">
                  <c:v>46.76083</c:v>
                </c:pt>
                <c:pt idx="422">
                  <c:v>46.52346</c:v>
                </c:pt>
                <c:pt idx="423">
                  <c:v>46.04819</c:v>
                </c:pt>
                <c:pt idx="424">
                  <c:v>45.8103</c:v>
                </c:pt>
                <c:pt idx="425">
                  <c:v>45.57222</c:v>
                </c:pt>
                <c:pt idx="426">
                  <c:v>45.33397</c:v>
                </c:pt>
                <c:pt idx="427">
                  <c:v>45.09555</c:v>
                </c:pt>
                <c:pt idx="428">
                  <c:v>45.09555</c:v>
                </c:pt>
                <c:pt idx="429">
                  <c:v>45.09555</c:v>
                </c:pt>
                <c:pt idx="430">
                  <c:v>45.09555</c:v>
                </c:pt>
                <c:pt idx="431">
                  <c:v>45.09555</c:v>
                </c:pt>
                <c:pt idx="432">
                  <c:v>44.85695</c:v>
                </c:pt>
                <c:pt idx="433">
                  <c:v>44.85695</c:v>
                </c:pt>
                <c:pt idx="434">
                  <c:v>44.85695</c:v>
                </c:pt>
                <c:pt idx="435">
                  <c:v>45.09555</c:v>
                </c:pt>
                <c:pt idx="436">
                  <c:v>44.85695</c:v>
                </c:pt>
                <c:pt idx="437">
                  <c:v>45.09555</c:v>
                </c:pt>
                <c:pt idx="438">
                  <c:v>44.85695</c:v>
                </c:pt>
                <c:pt idx="439">
                  <c:v>44.85695</c:v>
                </c:pt>
                <c:pt idx="440">
                  <c:v>44.85695</c:v>
                </c:pt>
                <c:pt idx="441">
                  <c:v>44.85695</c:v>
                </c:pt>
                <c:pt idx="442">
                  <c:v>45.09555</c:v>
                </c:pt>
                <c:pt idx="443">
                  <c:v>45.09555</c:v>
                </c:pt>
                <c:pt idx="444">
                  <c:v>45.09555</c:v>
                </c:pt>
                <c:pt idx="445">
                  <c:v>45.09555</c:v>
                </c:pt>
                <c:pt idx="446">
                  <c:v>45.09555</c:v>
                </c:pt>
                <c:pt idx="447">
                  <c:v>44.85695</c:v>
                </c:pt>
                <c:pt idx="448">
                  <c:v>45.09555</c:v>
                </c:pt>
                <c:pt idx="449">
                  <c:v>45.09555</c:v>
                </c:pt>
                <c:pt idx="450">
                  <c:v>45.09555</c:v>
                </c:pt>
                <c:pt idx="451">
                  <c:v>44.85695</c:v>
                </c:pt>
                <c:pt idx="452">
                  <c:v>45.09555</c:v>
                </c:pt>
                <c:pt idx="453">
                  <c:v>44.85695</c:v>
                </c:pt>
                <c:pt idx="454">
                  <c:v>45.09555</c:v>
                </c:pt>
                <c:pt idx="455">
                  <c:v>45.09555</c:v>
                </c:pt>
                <c:pt idx="456">
                  <c:v>44.85695</c:v>
                </c:pt>
                <c:pt idx="457">
                  <c:v>45.09555</c:v>
                </c:pt>
                <c:pt idx="458">
                  <c:v>45.09555</c:v>
                </c:pt>
                <c:pt idx="459">
                  <c:v>45.09555</c:v>
                </c:pt>
                <c:pt idx="460">
                  <c:v>44.85695</c:v>
                </c:pt>
                <c:pt idx="461">
                  <c:v>44.85695</c:v>
                </c:pt>
                <c:pt idx="462">
                  <c:v>45.09555</c:v>
                </c:pt>
                <c:pt idx="463">
                  <c:v>45.09555</c:v>
                </c:pt>
                <c:pt idx="464">
                  <c:v>44.85695</c:v>
                </c:pt>
                <c:pt idx="465">
                  <c:v>45.09555</c:v>
                </c:pt>
                <c:pt idx="466">
                  <c:v>45.09555</c:v>
                </c:pt>
                <c:pt idx="467">
                  <c:v>45.09555</c:v>
                </c:pt>
                <c:pt idx="468">
                  <c:v>45.09555</c:v>
                </c:pt>
                <c:pt idx="469">
                  <c:v>45.09555</c:v>
                </c:pt>
                <c:pt idx="470">
                  <c:v>45.09555</c:v>
                </c:pt>
                <c:pt idx="471">
                  <c:v>45.09555</c:v>
                </c:pt>
                <c:pt idx="472">
                  <c:v>45.09555</c:v>
                </c:pt>
                <c:pt idx="473">
                  <c:v>45.09555</c:v>
                </c:pt>
                <c:pt idx="474">
                  <c:v>45.09555</c:v>
                </c:pt>
                <c:pt idx="475">
                  <c:v>45.33397</c:v>
                </c:pt>
                <c:pt idx="476">
                  <c:v>45.33397</c:v>
                </c:pt>
                <c:pt idx="477">
                  <c:v>45.33397</c:v>
                </c:pt>
                <c:pt idx="478">
                  <c:v>45.33397</c:v>
                </c:pt>
                <c:pt idx="479">
                  <c:v>45.33397</c:v>
                </c:pt>
                <c:pt idx="480">
                  <c:v>45.33397</c:v>
                </c:pt>
                <c:pt idx="481">
                  <c:v>45.33397</c:v>
                </c:pt>
                <c:pt idx="482">
                  <c:v>45.33397</c:v>
                </c:pt>
                <c:pt idx="483">
                  <c:v>45.33397</c:v>
                </c:pt>
                <c:pt idx="484">
                  <c:v>45.57222</c:v>
                </c:pt>
                <c:pt idx="485">
                  <c:v>45.33397</c:v>
                </c:pt>
                <c:pt idx="486">
                  <c:v>45.33397</c:v>
                </c:pt>
                <c:pt idx="487">
                  <c:v>45.57222</c:v>
                </c:pt>
                <c:pt idx="488">
                  <c:v>45.33397</c:v>
                </c:pt>
                <c:pt idx="489">
                  <c:v>45.8103</c:v>
                </c:pt>
                <c:pt idx="490">
                  <c:v>45.57222</c:v>
                </c:pt>
                <c:pt idx="491">
                  <c:v>45.8103</c:v>
                </c:pt>
                <c:pt idx="492">
                  <c:v>45.57222</c:v>
                </c:pt>
                <c:pt idx="493">
                  <c:v>45.57222</c:v>
                </c:pt>
                <c:pt idx="494">
                  <c:v>45.57222</c:v>
                </c:pt>
                <c:pt idx="495">
                  <c:v>45.8103</c:v>
                </c:pt>
                <c:pt idx="496">
                  <c:v>45.57222</c:v>
                </c:pt>
                <c:pt idx="497">
                  <c:v>45.8103</c:v>
                </c:pt>
                <c:pt idx="498">
                  <c:v>45.8103</c:v>
                </c:pt>
                <c:pt idx="499">
                  <c:v>45.8103</c:v>
                </c:pt>
                <c:pt idx="500">
                  <c:v>45.57222</c:v>
                </c:pt>
                <c:pt idx="501">
                  <c:v>45.8103</c:v>
                </c:pt>
                <c:pt idx="502">
                  <c:v>45.57222</c:v>
                </c:pt>
                <c:pt idx="503">
                  <c:v>45.8103</c:v>
                </c:pt>
                <c:pt idx="504">
                  <c:v>45.57222</c:v>
                </c:pt>
                <c:pt idx="505">
                  <c:v>45.8103</c:v>
                </c:pt>
                <c:pt idx="506">
                  <c:v>45.57222</c:v>
                </c:pt>
                <c:pt idx="507">
                  <c:v>45.57222</c:v>
                </c:pt>
                <c:pt idx="508">
                  <c:v>45.8103</c:v>
                </c:pt>
                <c:pt idx="509">
                  <c:v>45.8103</c:v>
                </c:pt>
                <c:pt idx="510">
                  <c:v>45.57222</c:v>
                </c:pt>
                <c:pt idx="511">
                  <c:v>46.04819</c:v>
                </c:pt>
                <c:pt idx="512">
                  <c:v>46.04819</c:v>
                </c:pt>
                <c:pt idx="513">
                  <c:v>45.8103</c:v>
                </c:pt>
                <c:pt idx="514">
                  <c:v>46.28591</c:v>
                </c:pt>
                <c:pt idx="515">
                  <c:v>46.04819</c:v>
                </c:pt>
                <c:pt idx="516">
                  <c:v>45.8103</c:v>
                </c:pt>
                <c:pt idx="517">
                  <c:v>45.8103</c:v>
                </c:pt>
                <c:pt idx="518">
                  <c:v>46.04819</c:v>
                </c:pt>
                <c:pt idx="519">
                  <c:v>46.04819</c:v>
                </c:pt>
                <c:pt idx="520">
                  <c:v>46.04819</c:v>
                </c:pt>
                <c:pt idx="521">
                  <c:v>46.04819</c:v>
                </c:pt>
                <c:pt idx="522">
                  <c:v>46.04819</c:v>
                </c:pt>
                <c:pt idx="523">
                  <c:v>46.04819</c:v>
                </c:pt>
                <c:pt idx="524">
                  <c:v>46.04819</c:v>
                </c:pt>
                <c:pt idx="525">
                  <c:v>46.04819</c:v>
                </c:pt>
                <c:pt idx="526">
                  <c:v>45.8103</c:v>
                </c:pt>
                <c:pt idx="527">
                  <c:v>46.04819</c:v>
                </c:pt>
                <c:pt idx="528">
                  <c:v>46.04819</c:v>
                </c:pt>
                <c:pt idx="529">
                  <c:v>46.04819</c:v>
                </c:pt>
                <c:pt idx="530">
                  <c:v>46.28591</c:v>
                </c:pt>
                <c:pt idx="531">
                  <c:v>46.28591</c:v>
                </c:pt>
                <c:pt idx="532">
                  <c:v>46.04819</c:v>
                </c:pt>
                <c:pt idx="533">
                  <c:v>46.04819</c:v>
                </c:pt>
                <c:pt idx="534">
                  <c:v>46.04819</c:v>
                </c:pt>
                <c:pt idx="535">
                  <c:v>46.04819</c:v>
                </c:pt>
                <c:pt idx="536">
                  <c:v>46.28591</c:v>
                </c:pt>
                <c:pt idx="537">
                  <c:v>46.04819</c:v>
                </c:pt>
                <c:pt idx="538">
                  <c:v>46.04819</c:v>
                </c:pt>
                <c:pt idx="539">
                  <c:v>46.28591</c:v>
                </c:pt>
                <c:pt idx="540">
                  <c:v>46.52346</c:v>
                </c:pt>
                <c:pt idx="541">
                  <c:v>46.28591</c:v>
                </c:pt>
                <c:pt idx="542">
                  <c:v>46.52346</c:v>
                </c:pt>
                <c:pt idx="543">
                  <c:v>46.52346</c:v>
                </c:pt>
                <c:pt idx="544">
                  <c:v>46.52346</c:v>
                </c:pt>
                <c:pt idx="545">
                  <c:v>46.52346</c:v>
                </c:pt>
                <c:pt idx="546">
                  <c:v>46.28591</c:v>
                </c:pt>
                <c:pt idx="547">
                  <c:v>46.28591</c:v>
                </c:pt>
                <c:pt idx="548">
                  <c:v>46.28591</c:v>
                </c:pt>
                <c:pt idx="549">
                  <c:v>46.28591</c:v>
                </c:pt>
                <c:pt idx="550">
                  <c:v>46.28591</c:v>
                </c:pt>
                <c:pt idx="551">
                  <c:v>46.28591</c:v>
                </c:pt>
                <c:pt idx="552">
                  <c:v>46.28591</c:v>
                </c:pt>
                <c:pt idx="553">
                  <c:v>46.28591</c:v>
                </c:pt>
                <c:pt idx="554">
                  <c:v>46.52346</c:v>
                </c:pt>
                <c:pt idx="555">
                  <c:v>46.76083</c:v>
                </c:pt>
                <c:pt idx="556">
                  <c:v>46.52346</c:v>
                </c:pt>
                <c:pt idx="557">
                  <c:v>46.28591</c:v>
                </c:pt>
                <c:pt idx="558">
                  <c:v>46.52346</c:v>
                </c:pt>
                <c:pt idx="559">
                  <c:v>46.52346</c:v>
                </c:pt>
                <c:pt idx="560">
                  <c:v>46.52346</c:v>
                </c:pt>
                <c:pt idx="561">
                  <c:v>46.76083</c:v>
                </c:pt>
                <c:pt idx="562">
                  <c:v>46.28591</c:v>
                </c:pt>
                <c:pt idx="563">
                  <c:v>46.52346</c:v>
                </c:pt>
                <c:pt idx="564">
                  <c:v>46.52346</c:v>
                </c:pt>
                <c:pt idx="565">
                  <c:v>46.52346</c:v>
                </c:pt>
                <c:pt idx="566">
                  <c:v>46.28591</c:v>
                </c:pt>
                <c:pt idx="567">
                  <c:v>46.52346</c:v>
                </c:pt>
                <c:pt idx="568">
                  <c:v>46.52346</c:v>
                </c:pt>
                <c:pt idx="569">
                  <c:v>46.52346</c:v>
                </c:pt>
                <c:pt idx="570">
                  <c:v>46.52346</c:v>
                </c:pt>
                <c:pt idx="571">
                  <c:v>46.52346</c:v>
                </c:pt>
                <c:pt idx="572">
                  <c:v>46.52346</c:v>
                </c:pt>
                <c:pt idx="573">
                  <c:v>46.28591</c:v>
                </c:pt>
                <c:pt idx="574">
                  <c:v>46.52346</c:v>
                </c:pt>
                <c:pt idx="575">
                  <c:v>46.52346</c:v>
                </c:pt>
                <c:pt idx="576">
                  <c:v>46.52346</c:v>
                </c:pt>
                <c:pt idx="577">
                  <c:v>46.52346</c:v>
                </c:pt>
                <c:pt idx="578">
                  <c:v>46.52346</c:v>
                </c:pt>
                <c:pt idx="579">
                  <c:v>46.52346</c:v>
                </c:pt>
                <c:pt idx="580">
                  <c:v>46.28591</c:v>
                </c:pt>
                <c:pt idx="581">
                  <c:v>46.52346</c:v>
                </c:pt>
                <c:pt idx="582">
                  <c:v>46.52346</c:v>
                </c:pt>
                <c:pt idx="583">
                  <c:v>46.52346</c:v>
                </c:pt>
                <c:pt idx="584">
                  <c:v>46.52346</c:v>
                </c:pt>
                <c:pt idx="585">
                  <c:v>46.28591</c:v>
                </c:pt>
                <c:pt idx="586">
                  <c:v>46.28591</c:v>
                </c:pt>
                <c:pt idx="587">
                  <c:v>46.52346</c:v>
                </c:pt>
                <c:pt idx="588">
                  <c:v>46.52346</c:v>
                </c:pt>
                <c:pt idx="589">
                  <c:v>46.28591</c:v>
                </c:pt>
                <c:pt idx="590">
                  <c:v>46.76083</c:v>
                </c:pt>
                <c:pt idx="591">
                  <c:v>46.52346</c:v>
                </c:pt>
                <c:pt idx="592">
                  <c:v>46.52346</c:v>
                </c:pt>
                <c:pt idx="593">
                  <c:v>46.52346</c:v>
                </c:pt>
                <c:pt idx="594">
                  <c:v>46.52346</c:v>
                </c:pt>
                <c:pt idx="595">
                  <c:v>46.52346</c:v>
                </c:pt>
                <c:pt idx="596">
                  <c:v>46.52346</c:v>
                </c:pt>
                <c:pt idx="597">
                  <c:v>46.52346</c:v>
                </c:pt>
                <c:pt idx="598">
                  <c:v>46.52346</c:v>
                </c:pt>
                <c:pt idx="599">
                  <c:v>46.52346</c:v>
                </c:pt>
                <c:pt idx="600">
                  <c:v>46.52346</c:v>
                </c:pt>
                <c:pt idx="601">
                  <c:v>46.52346</c:v>
                </c:pt>
                <c:pt idx="602">
                  <c:v>46.28591</c:v>
                </c:pt>
                <c:pt idx="603">
                  <c:v>46.52346</c:v>
                </c:pt>
                <c:pt idx="604">
                  <c:v>46.52346</c:v>
                </c:pt>
                <c:pt idx="605">
                  <c:v>46.52346</c:v>
                </c:pt>
                <c:pt idx="606">
                  <c:v>46.52346</c:v>
                </c:pt>
                <c:pt idx="607">
                  <c:v>46.52346</c:v>
                </c:pt>
                <c:pt idx="608">
                  <c:v>46.28591</c:v>
                </c:pt>
                <c:pt idx="609">
                  <c:v>46.52346</c:v>
                </c:pt>
                <c:pt idx="610">
                  <c:v>46.52346</c:v>
                </c:pt>
                <c:pt idx="611">
                  <c:v>46.52346</c:v>
                </c:pt>
                <c:pt idx="612">
                  <c:v>46.52346</c:v>
                </c:pt>
                <c:pt idx="613">
                  <c:v>46.52346</c:v>
                </c:pt>
                <c:pt idx="614">
                  <c:v>46.76083</c:v>
                </c:pt>
                <c:pt idx="615">
                  <c:v>46.76083</c:v>
                </c:pt>
                <c:pt idx="616">
                  <c:v>46.76083</c:v>
                </c:pt>
                <c:pt idx="617">
                  <c:v>46.52346</c:v>
                </c:pt>
                <c:pt idx="618">
                  <c:v>46.76083</c:v>
                </c:pt>
                <c:pt idx="619">
                  <c:v>46.52346</c:v>
                </c:pt>
                <c:pt idx="620">
                  <c:v>46.52346</c:v>
                </c:pt>
                <c:pt idx="621">
                  <c:v>46.76083</c:v>
                </c:pt>
                <c:pt idx="622">
                  <c:v>46.52346</c:v>
                </c:pt>
                <c:pt idx="623">
                  <c:v>46.52346</c:v>
                </c:pt>
                <c:pt idx="624">
                  <c:v>46.52346</c:v>
                </c:pt>
                <c:pt idx="625">
                  <c:v>46.52346</c:v>
                </c:pt>
                <c:pt idx="626">
                  <c:v>46.52346</c:v>
                </c:pt>
                <c:pt idx="627">
                  <c:v>46.52346</c:v>
                </c:pt>
                <c:pt idx="628">
                  <c:v>46.52346</c:v>
                </c:pt>
                <c:pt idx="629">
                  <c:v>46.76083</c:v>
                </c:pt>
                <c:pt idx="630">
                  <c:v>46.52346</c:v>
                </c:pt>
                <c:pt idx="631">
                  <c:v>46.52346</c:v>
                </c:pt>
                <c:pt idx="632">
                  <c:v>46.52346</c:v>
                </c:pt>
                <c:pt idx="633">
                  <c:v>46.52346</c:v>
                </c:pt>
                <c:pt idx="634">
                  <c:v>46.76083</c:v>
                </c:pt>
                <c:pt idx="635">
                  <c:v>46.76083</c:v>
                </c:pt>
                <c:pt idx="636">
                  <c:v>46.52346</c:v>
                </c:pt>
                <c:pt idx="637">
                  <c:v>46.52346</c:v>
                </c:pt>
                <c:pt idx="638">
                  <c:v>46.52346</c:v>
                </c:pt>
                <c:pt idx="639">
                  <c:v>46.28591</c:v>
                </c:pt>
                <c:pt idx="640">
                  <c:v>46.52346</c:v>
                </c:pt>
                <c:pt idx="641">
                  <c:v>46.76083</c:v>
                </c:pt>
                <c:pt idx="642">
                  <c:v>46.76083</c:v>
                </c:pt>
                <c:pt idx="643">
                  <c:v>46.52346</c:v>
                </c:pt>
                <c:pt idx="644">
                  <c:v>46.76083</c:v>
                </c:pt>
                <c:pt idx="645">
                  <c:v>46.76083</c:v>
                </c:pt>
                <c:pt idx="646">
                  <c:v>46.76083</c:v>
                </c:pt>
                <c:pt idx="647">
                  <c:v>46.52346</c:v>
                </c:pt>
                <c:pt idx="648">
                  <c:v>46.76083</c:v>
                </c:pt>
                <c:pt idx="649">
                  <c:v>46.52346</c:v>
                </c:pt>
                <c:pt idx="650">
                  <c:v>46.52346</c:v>
                </c:pt>
                <c:pt idx="651">
                  <c:v>46.76083</c:v>
                </c:pt>
                <c:pt idx="652">
                  <c:v>46.76083</c:v>
                </c:pt>
                <c:pt idx="653">
                  <c:v>46.52346</c:v>
                </c:pt>
                <c:pt idx="654">
                  <c:v>46.76083</c:v>
                </c:pt>
                <c:pt idx="655">
                  <c:v>46.76083</c:v>
                </c:pt>
                <c:pt idx="656">
                  <c:v>46.52346</c:v>
                </c:pt>
                <c:pt idx="657">
                  <c:v>46.52346</c:v>
                </c:pt>
                <c:pt idx="658">
                  <c:v>46.52346</c:v>
                </c:pt>
                <c:pt idx="659">
                  <c:v>46.76083</c:v>
                </c:pt>
                <c:pt idx="660">
                  <c:v>46.76083</c:v>
                </c:pt>
                <c:pt idx="661">
                  <c:v>46.76083</c:v>
                </c:pt>
                <c:pt idx="662">
                  <c:v>46.52346</c:v>
                </c:pt>
                <c:pt idx="663">
                  <c:v>46.52346</c:v>
                </c:pt>
                <c:pt idx="664">
                  <c:v>46.52346</c:v>
                </c:pt>
                <c:pt idx="665">
                  <c:v>46.52346</c:v>
                </c:pt>
                <c:pt idx="666">
                  <c:v>46.52346</c:v>
                </c:pt>
                <c:pt idx="667">
                  <c:v>46.76083</c:v>
                </c:pt>
                <c:pt idx="668">
                  <c:v>46.76083</c:v>
                </c:pt>
                <c:pt idx="669">
                  <c:v>46.76083</c:v>
                </c:pt>
                <c:pt idx="670">
                  <c:v>46.52346</c:v>
                </c:pt>
                <c:pt idx="671">
                  <c:v>46.76083</c:v>
                </c:pt>
                <c:pt idx="672">
                  <c:v>46.76083</c:v>
                </c:pt>
                <c:pt idx="673">
                  <c:v>46.99804</c:v>
                </c:pt>
                <c:pt idx="674">
                  <c:v>46.76083</c:v>
                </c:pt>
                <c:pt idx="675">
                  <c:v>46.52346</c:v>
                </c:pt>
                <c:pt idx="676">
                  <c:v>46.76083</c:v>
                </c:pt>
                <c:pt idx="677">
                  <c:v>46.76083</c:v>
                </c:pt>
                <c:pt idx="678">
                  <c:v>46.76083</c:v>
                </c:pt>
                <c:pt idx="679">
                  <c:v>46.76083</c:v>
                </c:pt>
                <c:pt idx="680">
                  <c:v>46.76083</c:v>
                </c:pt>
                <c:pt idx="681">
                  <c:v>46.76083</c:v>
                </c:pt>
                <c:pt idx="682">
                  <c:v>46.52346</c:v>
                </c:pt>
                <c:pt idx="683">
                  <c:v>46.76083</c:v>
                </c:pt>
                <c:pt idx="684">
                  <c:v>46.76083</c:v>
                </c:pt>
                <c:pt idx="685">
                  <c:v>46.76083</c:v>
                </c:pt>
                <c:pt idx="686">
                  <c:v>46.52346</c:v>
                </c:pt>
                <c:pt idx="687">
                  <c:v>46.52346</c:v>
                </c:pt>
                <c:pt idx="688">
                  <c:v>46.76083</c:v>
                </c:pt>
                <c:pt idx="689">
                  <c:v>46.76083</c:v>
                </c:pt>
                <c:pt idx="690">
                  <c:v>46.52346</c:v>
                </c:pt>
                <c:pt idx="691">
                  <c:v>46.76083</c:v>
                </c:pt>
                <c:pt idx="692">
                  <c:v>46.76083</c:v>
                </c:pt>
                <c:pt idx="693">
                  <c:v>46.76083</c:v>
                </c:pt>
                <c:pt idx="694">
                  <c:v>46.76083</c:v>
                </c:pt>
                <c:pt idx="695">
                  <c:v>46.76083</c:v>
                </c:pt>
                <c:pt idx="696">
                  <c:v>46.52346</c:v>
                </c:pt>
                <c:pt idx="697">
                  <c:v>46.52346</c:v>
                </c:pt>
                <c:pt idx="698">
                  <c:v>46.76083</c:v>
                </c:pt>
                <c:pt idx="699">
                  <c:v>46.76083</c:v>
                </c:pt>
                <c:pt idx="700">
                  <c:v>46.52346</c:v>
                </c:pt>
                <c:pt idx="701">
                  <c:v>46.76083</c:v>
                </c:pt>
                <c:pt idx="702">
                  <c:v>46.76083</c:v>
                </c:pt>
                <c:pt idx="703">
                  <c:v>46.76083</c:v>
                </c:pt>
                <c:pt idx="704">
                  <c:v>46.52346</c:v>
                </c:pt>
                <c:pt idx="705">
                  <c:v>46.76083</c:v>
                </c:pt>
                <c:pt idx="706">
                  <c:v>46.76083</c:v>
                </c:pt>
                <c:pt idx="707">
                  <c:v>46.76083</c:v>
                </c:pt>
                <c:pt idx="708">
                  <c:v>46.76083</c:v>
                </c:pt>
                <c:pt idx="709">
                  <c:v>46.52346</c:v>
                </c:pt>
                <c:pt idx="710">
                  <c:v>46.76083</c:v>
                </c:pt>
                <c:pt idx="711">
                  <c:v>46.76083</c:v>
                </c:pt>
                <c:pt idx="712">
                  <c:v>46.76083</c:v>
                </c:pt>
                <c:pt idx="713">
                  <c:v>46.52346</c:v>
                </c:pt>
                <c:pt idx="714">
                  <c:v>46.52346</c:v>
                </c:pt>
                <c:pt idx="715">
                  <c:v>46.52346</c:v>
                </c:pt>
                <c:pt idx="716">
                  <c:v>46.76083</c:v>
                </c:pt>
                <c:pt idx="717">
                  <c:v>46.52346</c:v>
                </c:pt>
                <c:pt idx="718">
                  <c:v>46.76083</c:v>
                </c:pt>
                <c:pt idx="719">
                  <c:v>46.76083</c:v>
                </c:pt>
                <c:pt idx="720">
                  <c:v>46.52346</c:v>
                </c:pt>
                <c:pt idx="721">
                  <c:v>46.76083</c:v>
                </c:pt>
                <c:pt idx="722">
                  <c:v>46.76083</c:v>
                </c:pt>
                <c:pt idx="723">
                  <c:v>46.52346</c:v>
                </c:pt>
                <c:pt idx="724">
                  <c:v>46.76083</c:v>
                </c:pt>
                <c:pt idx="725">
                  <c:v>46.76083</c:v>
                </c:pt>
                <c:pt idx="726">
                  <c:v>46.52346</c:v>
                </c:pt>
                <c:pt idx="727">
                  <c:v>46.76083</c:v>
                </c:pt>
                <c:pt idx="728">
                  <c:v>46.76083</c:v>
                </c:pt>
                <c:pt idx="729">
                  <c:v>46.52346</c:v>
                </c:pt>
                <c:pt idx="730">
                  <c:v>46.76083</c:v>
                </c:pt>
                <c:pt idx="731">
                  <c:v>46.76083</c:v>
                </c:pt>
                <c:pt idx="732">
                  <c:v>46.52346</c:v>
                </c:pt>
                <c:pt idx="733">
                  <c:v>46.76083</c:v>
                </c:pt>
                <c:pt idx="734">
                  <c:v>46.76083</c:v>
                </c:pt>
                <c:pt idx="735">
                  <c:v>46.52346</c:v>
                </c:pt>
                <c:pt idx="736">
                  <c:v>46.76083</c:v>
                </c:pt>
                <c:pt idx="737">
                  <c:v>46.76083</c:v>
                </c:pt>
                <c:pt idx="738">
                  <c:v>46.76083</c:v>
                </c:pt>
                <c:pt idx="739">
                  <c:v>46.76083</c:v>
                </c:pt>
                <c:pt idx="740">
                  <c:v>46.99804</c:v>
                </c:pt>
                <c:pt idx="741">
                  <c:v>46.52346</c:v>
                </c:pt>
                <c:pt idx="742">
                  <c:v>46.76083</c:v>
                </c:pt>
                <c:pt idx="743">
                  <c:v>46.76083</c:v>
                </c:pt>
                <c:pt idx="744">
                  <c:v>46.52346</c:v>
                </c:pt>
                <c:pt idx="745">
                  <c:v>46.52346</c:v>
                </c:pt>
                <c:pt idx="746">
                  <c:v>46.76083</c:v>
                </c:pt>
                <c:pt idx="747">
                  <c:v>46.76083</c:v>
                </c:pt>
                <c:pt idx="748">
                  <c:v>46.76083</c:v>
                </c:pt>
                <c:pt idx="749">
                  <c:v>46.52346</c:v>
                </c:pt>
                <c:pt idx="750">
                  <c:v>46.76083</c:v>
                </c:pt>
                <c:pt idx="751">
                  <c:v>46.76083</c:v>
                </c:pt>
                <c:pt idx="752">
                  <c:v>46.76083</c:v>
                </c:pt>
                <c:pt idx="753">
                  <c:v>46.52346</c:v>
                </c:pt>
                <c:pt idx="754">
                  <c:v>46.76083</c:v>
                </c:pt>
                <c:pt idx="755">
                  <c:v>46.76083</c:v>
                </c:pt>
                <c:pt idx="756">
                  <c:v>46.76083</c:v>
                </c:pt>
                <c:pt idx="757">
                  <c:v>46.76083</c:v>
                </c:pt>
                <c:pt idx="758">
                  <c:v>46.52346</c:v>
                </c:pt>
                <c:pt idx="759">
                  <c:v>46.76083</c:v>
                </c:pt>
                <c:pt idx="760">
                  <c:v>46.52346</c:v>
                </c:pt>
                <c:pt idx="761">
                  <c:v>46.52346</c:v>
                </c:pt>
                <c:pt idx="762">
                  <c:v>46.52346</c:v>
                </c:pt>
                <c:pt idx="763">
                  <c:v>46.52346</c:v>
                </c:pt>
                <c:pt idx="764">
                  <c:v>46.99804</c:v>
                </c:pt>
                <c:pt idx="765">
                  <c:v>46.99804</c:v>
                </c:pt>
                <c:pt idx="766">
                  <c:v>46.52346</c:v>
                </c:pt>
                <c:pt idx="767">
                  <c:v>46.76083</c:v>
                </c:pt>
                <c:pt idx="768">
                  <c:v>46.76083</c:v>
                </c:pt>
                <c:pt idx="769">
                  <c:v>46.52346</c:v>
                </c:pt>
                <c:pt idx="770">
                  <c:v>46.76083</c:v>
                </c:pt>
                <c:pt idx="771">
                  <c:v>46.76083</c:v>
                </c:pt>
                <c:pt idx="772">
                  <c:v>46.99804</c:v>
                </c:pt>
                <c:pt idx="773">
                  <c:v>46.76083</c:v>
                </c:pt>
                <c:pt idx="774">
                  <c:v>46.76083</c:v>
                </c:pt>
                <c:pt idx="775">
                  <c:v>46.99804</c:v>
                </c:pt>
                <c:pt idx="776">
                  <c:v>46.76083</c:v>
                </c:pt>
                <c:pt idx="777">
                  <c:v>46.76083</c:v>
                </c:pt>
                <c:pt idx="778">
                  <c:v>46.76083</c:v>
                </c:pt>
                <c:pt idx="779">
                  <c:v>46.76083</c:v>
                </c:pt>
                <c:pt idx="780">
                  <c:v>46.76083</c:v>
                </c:pt>
                <c:pt idx="781">
                  <c:v>46.76083</c:v>
                </c:pt>
                <c:pt idx="782">
                  <c:v>46.76083</c:v>
                </c:pt>
                <c:pt idx="783">
                  <c:v>46.52346</c:v>
                </c:pt>
                <c:pt idx="784">
                  <c:v>46.76083</c:v>
                </c:pt>
                <c:pt idx="785">
                  <c:v>46.52346</c:v>
                </c:pt>
                <c:pt idx="786">
                  <c:v>46.76083</c:v>
                </c:pt>
                <c:pt idx="787">
                  <c:v>46.99804</c:v>
                </c:pt>
                <c:pt idx="788">
                  <c:v>46.76083</c:v>
                </c:pt>
                <c:pt idx="789">
                  <c:v>46.76083</c:v>
                </c:pt>
                <c:pt idx="790">
                  <c:v>46.52346</c:v>
                </c:pt>
                <c:pt idx="791">
                  <c:v>46.76083</c:v>
                </c:pt>
                <c:pt idx="792">
                  <c:v>46.76083</c:v>
                </c:pt>
                <c:pt idx="793">
                  <c:v>46.76083</c:v>
                </c:pt>
                <c:pt idx="794">
                  <c:v>46.99804</c:v>
                </c:pt>
                <c:pt idx="795">
                  <c:v>46.76083</c:v>
                </c:pt>
                <c:pt idx="796">
                  <c:v>46.76083</c:v>
                </c:pt>
                <c:pt idx="797">
                  <c:v>46.76083</c:v>
                </c:pt>
                <c:pt idx="798">
                  <c:v>46.76083</c:v>
                </c:pt>
                <c:pt idx="799">
                  <c:v>46.52346</c:v>
                </c:pt>
                <c:pt idx="800">
                  <c:v>46.52346</c:v>
                </c:pt>
                <c:pt idx="801">
                  <c:v>46.76083</c:v>
                </c:pt>
                <c:pt idx="802">
                  <c:v>46.52346</c:v>
                </c:pt>
                <c:pt idx="803">
                  <c:v>46.76083</c:v>
                </c:pt>
                <c:pt idx="804">
                  <c:v>46.76083</c:v>
                </c:pt>
                <c:pt idx="805">
                  <c:v>46.52346</c:v>
                </c:pt>
                <c:pt idx="806">
                  <c:v>46.76083</c:v>
                </c:pt>
                <c:pt idx="807">
                  <c:v>46.76083</c:v>
                </c:pt>
                <c:pt idx="808">
                  <c:v>46.76083</c:v>
                </c:pt>
                <c:pt idx="809">
                  <c:v>46.76083</c:v>
                </c:pt>
                <c:pt idx="810">
                  <c:v>46.76083</c:v>
                </c:pt>
                <c:pt idx="811">
                  <c:v>46.52346</c:v>
                </c:pt>
                <c:pt idx="812">
                  <c:v>46.76083</c:v>
                </c:pt>
                <c:pt idx="813">
                  <c:v>46.76083</c:v>
                </c:pt>
                <c:pt idx="814">
                  <c:v>46.76083</c:v>
                </c:pt>
                <c:pt idx="815">
                  <c:v>46.76083</c:v>
                </c:pt>
                <c:pt idx="816">
                  <c:v>46.52346</c:v>
                </c:pt>
                <c:pt idx="817">
                  <c:v>46.52346</c:v>
                </c:pt>
                <c:pt idx="818">
                  <c:v>46.52346</c:v>
                </c:pt>
                <c:pt idx="819">
                  <c:v>46.52346</c:v>
                </c:pt>
                <c:pt idx="820">
                  <c:v>46.76083</c:v>
                </c:pt>
                <c:pt idx="821">
                  <c:v>46.76083</c:v>
                </c:pt>
                <c:pt idx="822">
                  <c:v>46.52346</c:v>
                </c:pt>
                <c:pt idx="823">
                  <c:v>46.76083</c:v>
                </c:pt>
                <c:pt idx="824">
                  <c:v>46.76083</c:v>
                </c:pt>
                <c:pt idx="825">
                  <c:v>46.76083</c:v>
                </c:pt>
                <c:pt idx="826">
                  <c:v>46.52346</c:v>
                </c:pt>
                <c:pt idx="827">
                  <c:v>46.76083</c:v>
                </c:pt>
                <c:pt idx="828">
                  <c:v>46.52346</c:v>
                </c:pt>
                <c:pt idx="829">
                  <c:v>46.52346</c:v>
                </c:pt>
                <c:pt idx="830">
                  <c:v>46.52346</c:v>
                </c:pt>
                <c:pt idx="831">
                  <c:v>46.76083</c:v>
                </c:pt>
                <c:pt idx="832">
                  <c:v>46.76083</c:v>
                </c:pt>
                <c:pt idx="833">
                  <c:v>46.76083</c:v>
                </c:pt>
                <c:pt idx="834">
                  <c:v>46.52346</c:v>
                </c:pt>
                <c:pt idx="835">
                  <c:v>46.76083</c:v>
                </c:pt>
                <c:pt idx="836">
                  <c:v>46.76083</c:v>
                </c:pt>
                <c:pt idx="837">
                  <c:v>46.52346</c:v>
                </c:pt>
                <c:pt idx="838">
                  <c:v>46.52346</c:v>
                </c:pt>
                <c:pt idx="839">
                  <c:v>46.76083</c:v>
                </c:pt>
                <c:pt idx="840">
                  <c:v>46.52346</c:v>
                </c:pt>
                <c:pt idx="841">
                  <c:v>46.76083</c:v>
                </c:pt>
                <c:pt idx="842">
                  <c:v>46.76083</c:v>
                </c:pt>
                <c:pt idx="843">
                  <c:v>46.76083</c:v>
                </c:pt>
                <c:pt idx="844">
                  <c:v>46.76083</c:v>
                </c:pt>
                <c:pt idx="845">
                  <c:v>46.76083</c:v>
                </c:pt>
                <c:pt idx="846">
                  <c:v>46.76083</c:v>
                </c:pt>
                <c:pt idx="847">
                  <c:v>46.76083</c:v>
                </c:pt>
                <c:pt idx="848">
                  <c:v>46.52346</c:v>
                </c:pt>
                <c:pt idx="849">
                  <c:v>46.76083</c:v>
                </c:pt>
                <c:pt idx="850">
                  <c:v>46.76083</c:v>
                </c:pt>
                <c:pt idx="851">
                  <c:v>46.76083</c:v>
                </c:pt>
                <c:pt idx="852">
                  <c:v>46.76083</c:v>
                </c:pt>
                <c:pt idx="853">
                  <c:v>46.76083</c:v>
                </c:pt>
                <c:pt idx="854">
                  <c:v>46.76083</c:v>
                </c:pt>
                <c:pt idx="855">
                  <c:v>46.99804</c:v>
                </c:pt>
                <c:pt idx="856">
                  <c:v>46.99804</c:v>
                </c:pt>
                <c:pt idx="857">
                  <c:v>46.52346</c:v>
                </c:pt>
                <c:pt idx="858">
                  <c:v>46.76083</c:v>
                </c:pt>
                <c:pt idx="859">
                  <c:v>46.52346</c:v>
                </c:pt>
                <c:pt idx="860">
                  <c:v>46.76083</c:v>
                </c:pt>
                <c:pt idx="861">
                  <c:v>46.52346</c:v>
                </c:pt>
                <c:pt idx="862">
                  <c:v>46.76083</c:v>
                </c:pt>
                <c:pt idx="863">
                  <c:v>46.52346</c:v>
                </c:pt>
                <c:pt idx="864">
                  <c:v>46.76083</c:v>
                </c:pt>
                <c:pt idx="865">
                  <c:v>46.99804</c:v>
                </c:pt>
                <c:pt idx="866">
                  <c:v>46.76083</c:v>
                </c:pt>
                <c:pt idx="867">
                  <c:v>46.76083</c:v>
                </c:pt>
                <c:pt idx="868">
                  <c:v>46.76083</c:v>
                </c:pt>
              </c:numCache>
            </c:numRef>
          </c:xVal>
          <c:yVal>
            <c:numRef>
              <c:f>'C2 0-450C, quench-decomp aust'!$C$2:$C$870</c:f>
              <c:numCache>
                <c:formatCode>0.00E+00</c:formatCode>
                <c:ptCount val="869"/>
                <c:pt idx="0">
                  <c:v>8.52446E-6</c:v>
                </c:pt>
                <c:pt idx="1">
                  <c:v>8.52446E-6</c:v>
                </c:pt>
                <c:pt idx="2">
                  <c:v>3.40979E-5</c:v>
                </c:pt>
                <c:pt idx="3">
                  <c:v>5.96712E-5</c:v>
                </c:pt>
                <c:pt idx="4">
                  <c:v>8.52446E-5</c:v>
                </c:pt>
                <c:pt idx="5">
                  <c:v>0.000119342</c:v>
                </c:pt>
                <c:pt idx="6">
                  <c:v>0.000144916</c:v>
                </c:pt>
                <c:pt idx="7">
                  <c:v>0.000170489</c:v>
                </c:pt>
                <c:pt idx="8">
                  <c:v>0.000204587</c:v>
                </c:pt>
                <c:pt idx="9">
                  <c:v>0.00023016</c:v>
                </c:pt>
                <c:pt idx="10">
                  <c:v>0.000264258</c:v>
                </c:pt>
                <c:pt idx="11">
                  <c:v>0.000289832</c:v>
                </c:pt>
                <c:pt idx="12">
                  <c:v>0.000315405</c:v>
                </c:pt>
                <c:pt idx="13">
                  <c:v>0.000340978</c:v>
                </c:pt>
                <c:pt idx="14">
                  <c:v>0.000366552</c:v>
                </c:pt>
                <c:pt idx="15">
                  <c:v>0.00040065</c:v>
                </c:pt>
                <c:pt idx="16">
                  <c:v>0.000417699</c:v>
                </c:pt>
                <c:pt idx="17">
                  <c:v>0.000451797</c:v>
                </c:pt>
                <c:pt idx="18">
                  <c:v>0.00047737</c:v>
                </c:pt>
                <c:pt idx="19">
                  <c:v>0.000502943</c:v>
                </c:pt>
                <c:pt idx="20">
                  <c:v>0.000537041</c:v>
                </c:pt>
                <c:pt idx="21">
                  <c:v>0.00055409</c:v>
                </c:pt>
                <c:pt idx="22">
                  <c:v>0.000588188</c:v>
                </c:pt>
                <c:pt idx="23">
                  <c:v>0.000613761</c:v>
                </c:pt>
                <c:pt idx="24">
                  <c:v>0.000639335</c:v>
                </c:pt>
                <c:pt idx="25">
                  <c:v>0.000673433</c:v>
                </c:pt>
                <c:pt idx="26">
                  <c:v>0.000699006</c:v>
                </c:pt>
                <c:pt idx="27">
                  <c:v>0.000724579</c:v>
                </c:pt>
                <c:pt idx="28">
                  <c:v>0.000758677</c:v>
                </c:pt>
                <c:pt idx="29">
                  <c:v>0.000784251</c:v>
                </c:pt>
                <c:pt idx="30">
                  <c:v>0.000809824</c:v>
                </c:pt>
                <c:pt idx="31">
                  <c:v>0.000835397</c:v>
                </c:pt>
                <c:pt idx="32">
                  <c:v>0.000860971</c:v>
                </c:pt>
                <c:pt idx="33">
                  <c:v>0.000895069</c:v>
                </c:pt>
                <c:pt idx="34">
                  <c:v>0.000929167</c:v>
                </c:pt>
                <c:pt idx="35">
                  <c:v>0.000946215</c:v>
                </c:pt>
                <c:pt idx="36">
                  <c:v>0.000980313</c:v>
                </c:pt>
                <c:pt idx="37" formatCode="General">
                  <c:v>0.00101</c:v>
                </c:pt>
                <c:pt idx="38" formatCode="General">
                  <c:v>0.00103</c:v>
                </c:pt>
                <c:pt idx="39" formatCode="General">
                  <c:v>0.00107</c:v>
                </c:pt>
                <c:pt idx="40" formatCode="General">
                  <c:v>0.00109</c:v>
                </c:pt>
                <c:pt idx="41" formatCode="General">
                  <c:v>0.00112</c:v>
                </c:pt>
                <c:pt idx="42" formatCode="General">
                  <c:v>0.00114</c:v>
                </c:pt>
                <c:pt idx="43" formatCode="General">
                  <c:v>0.00117</c:v>
                </c:pt>
                <c:pt idx="44" formatCode="General">
                  <c:v>0.0012</c:v>
                </c:pt>
                <c:pt idx="45" formatCode="General">
                  <c:v>0.00123</c:v>
                </c:pt>
                <c:pt idx="46" formatCode="General">
                  <c:v>0.00125</c:v>
                </c:pt>
                <c:pt idx="47" formatCode="General">
                  <c:v>0.00128</c:v>
                </c:pt>
                <c:pt idx="48" formatCode="General">
                  <c:v>0.00131</c:v>
                </c:pt>
                <c:pt idx="49" formatCode="General">
                  <c:v>0.00134</c:v>
                </c:pt>
                <c:pt idx="50" formatCode="General">
                  <c:v>0.00136</c:v>
                </c:pt>
                <c:pt idx="51" formatCode="General">
                  <c:v>0.0014</c:v>
                </c:pt>
                <c:pt idx="52" formatCode="General">
                  <c:v>0.00142</c:v>
                </c:pt>
                <c:pt idx="53" formatCode="General">
                  <c:v>0.00146</c:v>
                </c:pt>
                <c:pt idx="54" formatCode="General">
                  <c:v>0.00148</c:v>
                </c:pt>
                <c:pt idx="55" formatCode="General">
                  <c:v>0.00151</c:v>
                </c:pt>
                <c:pt idx="56" formatCode="General">
                  <c:v>0.00154</c:v>
                </c:pt>
                <c:pt idx="57" formatCode="General">
                  <c:v>0.00157</c:v>
                </c:pt>
                <c:pt idx="58" formatCode="General">
                  <c:v>0.00159</c:v>
                </c:pt>
                <c:pt idx="59" formatCode="General">
                  <c:v>0.00163</c:v>
                </c:pt>
                <c:pt idx="60" formatCode="General">
                  <c:v>0.00165</c:v>
                </c:pt>
                <c:pt idx="61" formatCode="General">
                  <c:v>0.00168</c:v>
                </c:pt>
                <c:pt idx="62" formatCode="General">
                  <c:v>0.00171</c:v>
                </c:pt>
                <c:pt idx="63" formatCode="General">
                  <c:v>0.00174</c:v>
                </c:pt>
                <c:pt idx="64" formatCode="General">
                  <c:v>0.00176</c:v>
                </c:pt>
                <c:pt idx="65" formatCode="General">
                  <c:v>0.0018</c:v>
                </c:pt>
                <c:pt idx="66" formatCode="General">
                  <c:v>0.00182</c:v>
                </c:pt>
                <c:pt idx="67" formatCode="General">
                  <c:v>0.00185</c:v>
                </c:pt>
                <c:pt idx="68" formatCode="General">
                  <c:v>0.00188</c:v>
                </c:pt>
                <c:pt idx="69" formatCode="General">
                  <c:v>0.0019</c:v>
                </c:pt>
                <c:pt idx="70" formatCode="General">
                  <c:v>0.00193</c:v>
                </c:pt>
                <c:pt idx="71" formatCode="General">
                  <c:v>0.00195</c:v>
                </c:pt>
                <c:pt idx="72" formatCode="General">
                  <c:v>0.00198</c:v>
                </c:pt>
                <c:pt idx="73" formatCode="General">
                  <c:v>0.002</c:v>
                </c:pt>
                <c:pt idx="74" formatCode="General">
                  <c:v>0.00204</c:v>
                </c:pt>
                <c:pt idx="75" formatCode="General">
                  <c:v>0.00205</c:v>
                </c:pt>
                <c:pt idx="76" formatCode="General">
                  <c:v>0.00208</c:v>
                </c:pt>
                <c:pt idx="77" formatCode="General">
                  <c:v>0.00211</c:v>
                </c:pt>
                <c:pt idx="78" formatCode="General">
                  <c:v>0.00213</c:v>
                </c:pt>
                <c:pt idx="79" formatCode="General">
                  <c:v>0.00216</c:v>
                </c:pt>
                <c:pt idx="80" formatCode="General">
                  <c:v>0.00218</c:v>
                </c:pt>
                <c:pt idx="81" formatCode="General">
                  <c:v>0.00221</c:v>
                </c:pt>
                <c:pt idx="82" formatCode="General">
                  <c:v>0.00223</c:v>
                </c:pt>
                <c:pt idx="83" formatCode="General">
                  <c:v>0.00226</c:v>
                </c:pt>
                <c:pt idx="84" formatCode="General">
                  <c:v>0.00228</c:v>
                </c:pt>
                <c:pt idx="85" formatCode="General">
                  <c:v>0.00231</c:v>
                </c:pt>
                <c:pt idx="86" formatCode="General">
                  <c:v>0.00234</c:v>
                </c:pt>
                <c:pt idx="87" formatCode="General">
                  <c:v>0.00236</c:v>
                </c:pt>
                <c:pt idx="88" formatCode="General">
                  <c:v>0.00239</c:v>
                </c:pt>
                <c:pt idx="89" formatCode="General">
                  <c:v>0.00242</c:v>
                </c:pt>
                <c:pt idx="90" formatCode="General">
                  <c:v>0.00245</c:v>
                </c:pt>
                <c:pt idx="91" formatCode="General">
                  <c:v>0.00247</c:v>
                </c:pt>
                <c:pt idx="92" formatCode="General">
                  <c:v>0.0025</c:v>
                </c:pt>
                <c:pt idx="93" formatCode="General">
                  <c:v>0.00252</c:v>
                </c:pt>
                <c:pt idx="94" formatCode="General">
                  <c:v>0.00256</c:v>
                </c:pt>
                <c:pt idx="95" formatCode="General">
                  <c:v>0.00258</c:v>
                </c:pt>
                <c:pt idx="96" formatCode="General">
                  <c:v>0.00261</c:v>
                </c:pt>
                <c:pt idx="97" formatCode="General">
                  <c:v>0.00264</c:v>
                </c:pt>
                <c:pt idx="98" formatCode="General">
                  <c:v>0.00267</c:v>
                </c:pt>
                <c:pt idx="99" formatCode="General">
                  <c:v>0.00269</c:v>
                </c:pt>
                <c:pt idx="100" formatCode="General">
                  <c:v>0.00272</c:v>
                </c:pt>
                <c:pt idx="101" formatCode="General">
                  <c:v>0.00275</c:v>
                </c:pt>
                <c:pt idx="102" formatCode="General">
                  <c:v>0.00278</c:v>
                </c:pt>
                <c:pt idx="103" formatCode="General">
                  <c:v>0.0028</c:v>
                </c:pt>
                <c:pt idx="104" formatCode="General">
                  <c:v>0.00284</c:v>
                </c:pt>
                <c:pt idx="105" formatCode="General">
                  <c:v>0.00287</c:v>
                </c:pt>
                <c:pt idx="106" formatCode="General">
                  <c:v>0.0029</c:v>
                </c:pt>
                <c:pt idx="107" formatCode="General">
                  <c:v>0.00294</c:v>
                </c:pt>
                <c:pt idx="108" formatCode="General">
                  <c:v>0.00298</c:v>
                </c:pt>
                <c:pt idx="109" formatCode="General">
                  <c:v>0.00302</c:v>
                </c:pt>
                <c:pt idx="110" formatCode="General">
                  <c:v>0.00306</c:v>
                </c:pt>
                <c:pt idx="111" formatCode="General">
                  <c:v>0.0031</c:v>
                </c:pt>
                <c:pt idx="112" formatCode="General">
                  <c:v>0.00314</c:v>
                </c:pt>
                <c:pt idx="113" formatCode="General">
                  <c:v>0.00319</c:v>
                </c:pt>
                <c:pt idx="114" formatCode="General">
                  <c:v>0.00322</c:v>
                </c:pt>
                <c:pt idx="115" formatCode="General">
                  <c:v>0.00326</c:v>
                </c:pt>
                <c:pt idx="116" formatCode="General">
                  <c:v>0.00329</c:v>
                </c:pt>
                <c:pt idx="117" formatCode="General">
                  <c:v>0.00332</c:v>
                </c:pt>
                <c:pt idx="118" formatCode="General">
                  <c:v>0.00335</c:v>
                </c:pt>
                <c:pt idx="119" formatCode="General">
                  <c:v>0.00338</c:v>
                </c:pt>
                <c:pt idx="120" formatCode="General">
                  <c:v>0.00339</c:v>
                </c:pt>
                <c:pt idx="121" formatCode="General">
                  <c:v>0.00341</c:v>
                </c:pt>
                <c:pt idx="122" formatCode="General">
                  <c:v>0.00343</c:v>
                </c:pt>
                <c:pt idx="123" formatCode="General">
                  <c:v>0.00344</c:v>
                </c:pt>
                <c:pt idx="124" formatCode="General">
                  <c:v>0.00344</c:v>
                </c:pt>
                <c:pt idx="125" formatCode="General">
                  <c:v>0.00345</c:v>
                </c:pt>
                <c:pt idx="126" formatCode="General">
                  <c:v>0.00346</c:v>
                </c:pt>
                <c:pt idx="127" formatCode="General">
                  <c:v>0.00347</c:v>
                </c:pt>
                <c:pt idx="128" formatCode="General">
                  <c:v>0.00348</c:v>
                </c:pt>
                <c:pt idx="129" formatCode="General">
                  <c:v>0.00349</c:v>
                </c:pt>
                <c:pt idx="130" formatCode="General">
                  <c:v>0.0035</c:v>
                </c:pt>
                <c:pt idx="131" formatCode="General">
                  <c:v>0.0035</c:v>
                </c:pt>
                <c:pt idx="132" formatCode="General">
                  <c:v>0.0035</c:v>
                </c:pt>
                <c:pt idx="133" formatCode="General">
                  <c:v>0.00351</c:v>
                </c:pt>
                <c:pt idx="134" formatCode="General">
                  <c:v>0.00352</c:v>
                </c:pt>
                <c:pt idx="135" formatCode="General">
                  <c:v>0.00353</c:v>
                </c:pt>
                <c:pt idx="136" formatCode="General">
                  <c:v>0.00354</c:v>
                </c:pt>
                <c:pt idx="137" formatCode="General">
                  <c:v>0.00355</c:v>
                </c:pt>
                <c:pt idx="138" formatCode="General">
                  <c:v>0.00356</c:v>
                </c:pt>
                <c:pt idx="139" formatCode="General">
                  <c:v>0.00357</c:v>
                </c:pt>
                <c:pt idx="140" formatCode="General">
                  <c:v>0.00358</c:v>
                </c:pt>
                <c:pt idx="141" formatCode="General">
                  <c:v>0.00359</c:v>
                </c:pt>
                <c:pt idx="142" formatCode="General">
                  <c:v>0.0036</c:v>
                </c:pt>
                <c:pt idx="143" formatCode="General">
                  <c:v>0.00361</c:v>
                </c:pt>
                <c:pt idx="144" formatCode="General">
                  <c:v>0.00361</c:v>
                </c:pt>
                <c:pt idx="145" formatCode="General">
                  <c:v>0.00363</c:v>
                </c:pt>
                <c:pt idx="146" formatCode="General">
                  <c:v>0.00364</c:v>
                </c:pt>
                <c:pt idx="147" formatCode="General">
                  <c:v>0.00365</c:v>
                </c:pt>
                <c:pt idx="148" formatCode="General">
                  <c:v>0.00366</c:v>
                </c:pt>
                <c:pt idx="149" formatCode="General">
                  <c:v>0.00366</c:v>
                </c:pt>
                <c:pt idx="150" formatCode="General">
                  <c:v>0.00367</c:v>
                </c:pt>
                <c:pt idx="151" formatCode="General">
                  <c:v>0.00368</c:v>
                </c:pt>
                <c:pt idx="152" formatCode="General">
                  <c:v>0.00368</c:v>
                </c:pt>
                <c:pt idx="153" formatCode="General">
                  <c:v>0.00369</c:v>
                </c:pt>
                <c:pt idx="154" formatCode="General">
                  <c:v>0.00371</c:v>
                </c:pt>
                <c:pt idx="155" formatCode="General">
                  <c:v>0.00371</c:v>
                </c:pt>
                <c:pt idx="156" formatCode="General">
                  <c:v>0.00372</c:v>
                </c:pt>
                <c:pt idx="157" formatCode="General">
                  <c:v>0.00373</c:v>
                </c:pt>
                <c:pt idx="158" formatCode="General">
                  <c:v>0.00373</c:v>
                </c:pt>
                <c:pt idx="159" formatCode="General">
                  <c:v>0.00373</c:v>
                </c:pt>
                <c:pt idx="160" formatCode="General">
                  <c:v>0.00374</c:v>
                </c:pt>
                <c:pt idx="161" formatCode="General">
                  <c:v>0.00375</c:v>
                </c:pt>
                <c:pt idx="162" formatCode="General">
                  <c:v>0.00376</c:v>
                </c:pt>
                <c:pt idx="163" formatCode="General">
                  <c:v>0.00377</c:v>
                </c:pt>
                <c:pt idx="164" formatCode="General">
                  <c:v>0.00378</c:v>
                </c:pt>
                <c:pt idx="165" formatCode="General">
                  <c:v>0.00379</c:v>
                </c:pt>
                <c:pt idx="166" formatCode="General">
                  <c:v>0.00379</c:v>
                </c:pt>
                <c:pt idx="167" formatCode="General">
                  <c:v>0.00381</c:v>
                </c:pt>
                <c:pt idx="168" formatCode="General">
                  <c:v>0.00382</c:v>
                </c:pt>
                <c:pt idx="169" formatCode="General">
                  <c:v>0.00384</c:v>
                </c:pt>
                <c:pt idx="170" formatCode="General">
                  <c:v>0.00385</c:v>
                </c:pt>
                <c:pt idx="171" formatCode="General">
                  <c:v>0.00387</c:v>
                </c:pt>
                <c:pt idx="172" formatCode="General">
                  <c:v>0.00389</c:v>
                </c:pt>
                <c:pt idx="173" formatCode="General">
                  <c:v>0.0039</c:v>
                </c:pt>
                <c:pt idx="174" formatCode="General">
                  <c:v>0.00392</c:v>
                </c:pt>
                <c:pt idx="175" formatCode="General">
                  <c:v>0.00394</c:v>
                </c:pt>
                <c:pt idx="176" formatCode="General">
                  <c:v>0.00396</c:v>
                </c:pt>
                <c:pt idx="177" formatCode="General">
                  <c:v>0.00398</c:v>
                </c:pt>
                <c:pt idx="178" formatCode="General">
                  <c:v>0.00401</c:v>
                </c:pt>
                <c:pt idx="179" formatCode="General">
                  <c:v>0.00402</c:v>
                </c:pt>
                <c:pt idx="180" formatCode="General">
                  <c:v>0.00405</c:v>
                </c:pt>
                <c:pt idx="181" formatCode="General">
                  <c:v>0.00407</c:v>
                </c:pt>
                <c:pt idx="182" formatCode="General">
                  <c:v>0.0041</c:v>
                </c:pt>
                <c:pt idx="183" formatCode="General">
                  <c:v>0.00413</c:v>
                </c:pt>
                <c:pt idx="184" formatCode="General">
                  <c:v>0.00415</c:v>
                </c:pt>
                <c:pt idx="185" formatCode="General">
                  <c:v>0.00418</c:v>
                </c:pt>
                <c:pt idx="186" formatCode="General">
                  <c:v>0.00419</c:v>
                </c:pt>
                <c:pt idx="187" formatCode="General">
                  <c:v>0.00423</c:v>
                </c:pt>
                <c:pt idx="188" formatCode="General">
                  <c:v>0.00425</c:v>
                </c:pt>
                <c:pt idx="189" formatCode="General">
                  <c:v>0.00428</c:v>
                </c:pt>
                <c:pt idx="190" formatCode="General">
                  <c:v>0.0043</c:v>
                </c:pt>
                <c:pt idx="191" formatCode="General">
                  <c:v>0.00433</c:v>
                </c:pt>
                <c:pt idx="192" formatCode="General">
                  <c:v>0.00436</c:v>
                </c:pt>
                <c:pt idx="193" formatCode="General">
                  <c:v>0.00438</c:v>
                </c:pt>
                <c:pt idx="194" formatCode="General">
                  <c:v>0.00441</c:v>
                </c:pt>
                <c:pt idx="195" formatCode="General">
                  <c:v>0.00443</c:v>
                </c:pt>
                <c:pt idx="196" formatCode="General">
                  <c:v>0.00446</c:v>
                </c:pt>
                <c:pt idx="197" formatCode="General">
                  <c:v>0.00449</c:v>
                </c:pt>
                <c:pt idx="198" formatCode="General">
                  <c:v>0.00451</c:v>
                </c:pt>
                <c:pt idx="199" formatCode="General">
                  <c:v>0.00454</c:v>
                </c:pt>
                <c:pt idx="200" formatCode="General">
                  <c:v>0.00456</c:v>
                </c:pt>
                <c:pt idx="201" formatCode="General">
                  <c:v>0.00459</c:v>
                </c:pt>
                <c:pt idx="202" formatCode="General">
                  <c:v>0.00461</c:v>
                </c:pt>
                <c:pt idx="203" formatCode="General">
                  <c:v>0.00465</c:v>
                </c:pt>
                <c:pt idx="204" formatCode="General">
                  <c:v>0.00467</c:v>
                </c:pt>
                <c:pt idx="205" formatCode="General">
                  <c:v>0.00467</c:v>
                </c:pt>
                <c:pt idx="206" formatCode="General">
                  <c:v>0.00467</c:v>
                </c:pt>
                <c:pt idx="207" formatCode="General">
                  <c:v>0.00467</c:v>
                </c:pt>
                <c:pt idx="208" formatCode="General">
                  <c:v>0.00467</c:v>
                </c:pt>
                <c:pt idx="209" formatCode="General">
                  <c:v>0.00467</c:v>
                </c:pt>
                <c:pt idx="210" formatCode="General">
                  <c:v>0.00465</c:v>
                </c:pt>
                <c:pt idx="211" formatCode="General">
                  <c:v>0.00464</c:v>
                </c:pt>
                <c:pt idx="212" formatCode="General">
                  <c:v>0.00462</c:v>
                </c:pt>
                <c:pt idx="213" formatCode="General">
                  <c:v>0.0046</c:v>
                </c:pt>
                <c:pt idx="214" formatCode="General">
                  <c:v>0.00459</c:v>
                </c:pt>
                <c:pt idx="215" formatCode="General">
                  <c:v>0.00457</c:v>
                </c:pt>
                <c:pt idx="216" formatCode="General">
                  <c:v>0.00455</c:v>
                </c:pt>
                <c:pt idx="217" formatCode="General">
                  <c:v>0.00453</c:v>
                </c:pt>
                <c:pt idx="218" formatCode="General">
                  <c:v>0.00451</c:v>
                </c:pt>
                <c:pt idx="219" formatCode="General">
                  <c:v>0.00448</c:v>
                </c:pt>
                <c:pt idx="220" formatCode="General">
                  <c:v>0.00446</c:v>
                </c:pt>
                <c:pt idx="221" formatCode="General">
                  <c:v>0.00442</c:v>
                </c:pt>
                <c:pt idx="222" formatCode="General">
                  <c:v>0.00437</c:v>
                </c:pt>
                <c:pt idx="223" formatCode="General">
                  <c:v>0.00433</c:v>
                </c:pt>
                <c:pt idx="224" formatCode="General">
                  <c:v>0.00428</c:v>
                </c:pt>
                <c:pt idx="225" formatCode="General">
                  <c:v>0.00425</c:v>
                </c:pt>
                <c:pt idx="226" formatCode="General">
                  <c:v>0.0042</c:v>
                </c:pt>
                <c:pt idx="227" formatCode="General">
                  <c:v>0.00414</c:v>
                </c:pt>
                <c:pt idx="228" formatCode="General">
                  <c:v>0.0041</c:v>
                </c:pt>
                <c:pt idx="229" formatCode="General">
                  <c:v>0.00405</c:v>
                </c:pt>
                <c:pt idx="230" formatCode="General">
                  <c:v>0.004</c:v>
                </c:pt>
                <c:pt idx="231" formatCode="General">
                  <c:v>0.00396</c:v>
                </c:pt>
                <c:pt idx="232" formatCode="General">
                  <c:v>0.00391</c:v>
                </c:pt>
                <c:pt idx="233" formatCode="General">
                  <c:v>0.00387</c:v>
                </c:pt>
                <c:pt idx="234" formatCode="General">
                  <c:v>0.00383</c:v>
                </c:pt>
                <c:pt idx="235" formatCode="General">
                  <c:v>0.00378</c:v>
                </c:pt>
                <c:pt idx="236" formatCode="General">
                  <c:v>0.00375</c:v>
                </c:pt>
                <c:pt idx="237" formatCode="General">
                  <c:v>0.00373</c:v>
                </c:pt>
                <c:pt idx="238" formatCode="General">
                  <c:v>0.00368</c:v>
                </c:pt>
                <c:pt idx="239" formatCode="General">
                  <c:v>0.00364</c:v>
                </c:pt>
                <c:pt idx="240" formatCode="General">
                  <c:v>0.00361</c:v>
                </c:pt>
                <c:pt idx="241" formatCode="General">
                  <c:v>0.00355</c:v>
                </c:pt>
                <c:pt idx="242" formatCode="General">
                  <c:v>0.00351</c:v>
                </c:pt>
                <c:pt idx="243" formatCode="General">
                  <c:v>0.00346</c:v>
                </c:pt>
                <c:pt idx="244" formatCode="General">
                  <c:v>0.00343</c:v>
                </c:pt>
                <c:pt idx="245" formatCode="General">
                  <c:v>0.00337</c:v>
                </c:pt>
                <c:pt idx="246" formatCode="General">
                  <c:v>0.00332</c:v>
                </c:pt>
                <c:pt idx="247" formatCode="General">
                  <c:v>0.0033</c:v>
                </c:pt>
                <c:pt idx="248" formatCode="General">
                  <c:v>0.00328</c:v>
                </c:pt>
                <c:pt idx="249" formatCode="General">
                  <c:v>0.00323</c:v>
                </c:pt>
                <c:pt idx="250" formatCode="General">
                  <c:v>0.00321</c:v>
                </c:pt>
                <c:pt idx="251" formatCode="General">
                  <c:v>0.00318</c:v>
                </c:pt>
                <c:pt idx="252" formatCode="General">
                  <c:v>0.00315</c:v>
                </c:pt>
                <c:pt idx="253" formatCode="General">
                  <c:v>0.00311</c:v>
                </c:pt>
                <c:pt idx="254" formatCode="General">
                  <c:v>0.00308</c:v>
                </c:pt>
                <c:pt idx="255" formatCode="General">
                  <c:v>0.00305</c:v>
                </c:pt>
                <c:pt idx="256" formatCode="General">
                  <c:v>0.00302</c:v>
                </c:pt>
                <c:pt idx="257" formatCode="General">
                  <c:v>0.00298</c:v>
                </c:pt>
                <c:pt idx="258" formatCode="General">
                  <c:v>0.00296</c:v>
                </c:pt>
                <c:pt idx="259" formatCode="General">
                  <c:v>0.00292</c:v>
                </c:pt>
                <c:pt idx="260" formatCode="General">
                  <c:v>0.0029</c:v>
                </c:pt>
                <c:pt idx="261" formatCode="General">
                  <c:v>0.00286</c:v>
                </c:pt>
                <c:pt idx="262" formatCode="General">
                  <c:v>0.00282</c:v>
                </c:pt>
                <c:pt idx="263" formatCode="General">
                  <c:v>0.0028</c:v>
                </c:pt>
                <c:pt idx="264" formatCode="General">
                  <c:v>0.00277</c:v>
                </c:pt>
                <c:pt idx="265" formatCode="General">
                  <c:v>0.00274</c:v>
                </c:pt>
                <c:pt idx="266" formatCode="General">
                  <c:v>0.0027</c:v>
                </c:pt>
                <c:pt idx="267" formatCode="General">
                  <c:v>0.00267</c:v>
                </c:pt>
                <c:pt idx="268" formatCode="General">
                  <c:v>0.00264</c:v>
                </c:pt>
                <c:pt idx="269" formatCode="General">
                  <c:v>0.00261</c:v>
                </c:pt>
                <c:pt idx="270" formatCode="General">
                  <c:v>0.00257</c:v>
                </c:pt>
                <c:pt idx="271" formatCode="General">
                  <c:v>0.00254</c:v>
                </c:pt>
                <c:pt idx="272" formatCode="General">
                  <c:v>0.00251</c:v>
                </c:pt>
                <c:pt idx="273" formatCode="General">
                  <c:v>0.00247</c:v>
                </c:pt>
                <c:pt idx="274" formatCode="General">
                  <c:v>0.00244</c:v>
                </c:pt>
                <c:pt idx="275" formatCode="General">
                  <c:v>0.0024</c:v>
                </c:pt>
                <c:pt idx="276" formatCode="General">
                  <c:v>0.00238</c:v>
                </c:pt>
                <c:pt idx="277" formatCode="General">
                  <c:v>0.00234</c:v>
                </c:pt>
                <c:pt idx="278" formatCode="General">
                  <c:v>0.00232</c:v>
                </c:pt>
                <c:pt idx="279" formatCode="General">
                  <c:v>0.00228</c:v>
                </c:pt>
                <c:pt idx="280" formatCode="General">
                  <c:v>0.00226</c:v>
                </c:pt>
                <c:pt idx="281" formatCode="General">
                  <c:v>0.00222</c:v>
                </c:pt>
                <c:pt idx="282" formatCode="General">
                  <c:v>0.0022</c:v>
                </c:pt>
                <c:pt idx="283" formatCode="General">
                  <c:v>0.00218</c:v>
                </c:pt>
                <c:pt idx="284" formatCode="General">
                  <c:v>0.00216</c:v>
                </c:pt>
                <c:pt idx="285" formatCode="General">
                  <c:v>0.00211</c:v>
                </c:pt>
                <c:pt idx="286" formatCode="General">
                  <c:v>0.00207</c:v>
                </c:pt>
                <c:pt idx="287" formatCode="General">
                  <c:v>0.00203</c:v>
                </c:pt>
                <c:pt idx="288" formatCode="General">
                  <c:v>0.00202</c:v>
                </c:pt>
                <c:pt idx="289" formatCode="General">
                  <c:v>0.002</c:v>
                </c:pt>
                <c:pt idx="290" formatCode="General">
                  <c:v>0.00199</c:v>
                </c:pt>
                <c:pt idx="291" formatCode="General">
                  <c:v>0.00196</c:v>
                </c:pt>
                <c:pt idx="292" formatCode="General">
                  <c:v>0.00193</c:v>
                </c:pt>
                <c:pt idx="293" formatCode="General">
                  <c:v>0.00189</c:v>
                </c:pt>
                <c:pt idx="294" formatCode="General">
                  <c:v>0.00186</c:v>
                </c:pt>
                <c:pt idx="295" formatCode="General">
                  <c:v>0.00182</c:v>
                </c:pt>
                <c:pt idx="296" formatCode="General">
                  <c:v>0.00178</c:v>
                </c:pt>
                <c:pt idx="297" formatCode="General">
                  <c:v>0.00174</c:v>
                </c:pt>
                <c:pt idx="298" formatCode="General">
                  <c:v>0.00171</c:v>
                </c:pt>
                <c:pt idx="299" formatCode="General">
                  <c:v>0.0017</c:v>
                </c:pt>
                <c:pt idx="300" formatCode="General">
                  <c:v>0.00168</c:v>
                </c:pt>
                <c:pt idx="301" formatCode="General">
                  <c:v>0.00165</c:v>
                </c:pt>
                <c:pt idx="302" formatCode="General">
                  <c:v>0.00163</c:v>
                </c:pt>
                <c:pt idx="303" formatCode="General">
                  <c:v>0.00159</c:v>
                </c:pt>
                <c:pt idx="304" formatCode="General">
                  <c:v>0.00156</c:v>
                </c:pt>
                <c:pt idx="305" formatCode="General">
                  <c:v>0.00152</c:v>
                </c:pt>
                <c:pt idx="306" formatCode="General">
                  <c:v>0.00148</c:v>
                </c:pt>
                <c:pt idx="307" formatCode="General">
                  <c:v>0.00144</c:v>
                </c:pt>
                <c:pt idx="308" formatCode="General">
                  <c:v>0.00141</c:v>
                </c:pt>
                <c:pt idx="309" formatCode="General">
                  <c:v>0.00136</c:v>
                </c:pt>
                <c:pt idx="310" formatCode="General">
                  <c:v>0.00134</c:v>
                </c:pt>
                <c:pt idx="311" formatCode="General">
                  <c:v>0.00131</c:v>
                </c:pt>
                <c:pt idx="312" formatCode="General">
                  <c:v>0.00129</c:v>
                </c:pt>
                <c:pt idx="313" formatCode="General">
                  <c:v>0.00125</c:v>
                </c:pt>
                <c:pt idx="314" formatCode="General">
                  <c:v>0.00122</c:v>
                </c:pt>
                <c:pt idx="315" formatCode="General">
                  <c:v>0.00118</c:v>
                </c:pt>
                <c:pt idx="316" formatCode="General">
                  <c:v>0.00115</c:v>
                </c:pt>
                <c:pt idx="317" formatCode="General">
                  <c:v>0.00113</c:v>
                </c:pt>
                <c:pt idx="318" formatCode="General">
                  <c:v>0.0011</c:v>
                </c:pt>
                <c:pt idx="319" formatCode="General">
                  <c:v>0.00107</c:v>
                </c:pt>
                <c:pt idx="320" formatCode="General">
                  <c:v>0.00104</c:v>
                </c:pt>
                <c:pt idx="321" formatCode="General">
                  <c:v>0.00101</c:v>
                </c:pt>
                <c:pt idx="322">
                  <c:v>0.000971789</c:v>
                </c:pt>
                <c:pt idx="323">
                  <c:v>0.000929167</c:v>
                </c:pt>
                <c:pt idx="324">
                  <c:v>0.000912118</c:v>
                </c:pt>
                <c:pt idx="325">
                  <c:v>0.00087802</c:v>
                </c:pt>
                <c:pt idx="326">
                  <c:v>0.000843922</c:v>
                </c:pt>
                <c:pt idx="327">
                  <c:v>0.000818348</c:v>
                </c:pt>
                <c:pt idx="328">
                  <c:v>0.000792775</c:v>
                </c:pt>
                <c:pt idx="329">
                  <c:v>0.000758677</c:v>
                </c:pt>
                <c:pt idx="330">
                  <c:v>0.000733104</c:v>
                </c:pt>
                <c:pt idx="331">
                  <c:v>0.000699006</c:v>
                </c:pt>
                <c:pt idx="332">
                  <c:v>0.000673433</c:v>
                </c:pt>
                <c:pt idx="333">
                  <c:v>0.000647859</c:v>
                </c:pt>
                <c:pt idx="334">
                  <c:v>0.000622286</c:v>
                </c:pt>
                <c:pt idx="335">
                  <c:v>0.000588188</c:v>
                </c:pt>
                <c:pt idx="336">
                  <c:v>0.000562615</c:v>
                </c:pt>
                <c:pt idx="337">
                  <c:v>0.000537041</c:v>
                </c:pt>
                <c:pt idx="338">
                  <c:v>0.000511468</c:v>
                </c:pt>
                <c:pt idx="339">
                  <c:v>0.000485894</c:v>
                </c:pt>
                <c:pt idx="340">
                  <c:v>0.000451797</c:v>
                </c:pt>
                <c:pt idx="341">
                  <c:v>0.000417699</c:v>
                </c:pt>
                <c:pt idx="342">
                  <c:v>0.00040065</c:v>
                </c:pt>
                <c:pt idx="343">
                  <c:v>0.000366552</c:v>
                </c:pt>
                <c:pt idx="344">
                  <c:v>0.000340978</c:v>
                </c:pt>
                <c:pt idx="345">
                  <c:v>0.000315405</c:v>
                </c:pt>
                <c:pt idx="346">
                  <c:v>0.000281307</c:v>
                </c:pt>
                <c:pt idx="347">
                  <c:v>0.000255734</c:v>
                </c:pt>
                <c:pt idx="348">
                  <c:v>0.000221636</c:v>
                </c:pt>
                <c:pt idx="349">
                  <c:v>0.000196063</c:v>
                </c:pt>
                <c:pt idx="350">
                  <c:v>0.000161965</c:v>
                </c:pt>
                <c:pt idx="351">
                  <c:v>0.000136391</c:v>
                </c:pt>
                <c:pt idx="352">
                  <c:v>0.000102294</c:v>
                </c:pt>
                <c:pt idx="353">
                  <c:v>7.67202E-5</c:v>
                </c:pt>
                <c:pt idx="354">
                  <c:v>4.26223E-5</c:v>
                </c:pt>
                <c:pt idx="355">
                  <c:v>1.70489E-5</c:v>
                </c:pt>
                <c:pt idx="356">
                  <c:v>-8.52446E-6</c:v>
                </c:pt>
                <c:pt idx="357">
                  <c:v>-4.26223E-5</c:v>
                </c:pt>
                <c:pt idx="358">
                  <c:v>-6.81957E-5</c:v>
                </c:pt>
                <c:pt idx="359">
                  <c:v>-0.000102294</c:v>
                </c:pt>
                <c:pt idx="360">
                  <c:v>-0.000127867</c:v>
                </c:pt>
                <c:pt idx="361">
                  <c:v>-0.000161965</c:v>
                </c:pt>
                <c:pt idx="362">
                  <c:v>-0.000187538</c:v>
                </c:pt>
                <c:pt idx="363">
                  <c:v>-0.000213112</c:v>
                </c:pt>
                <c:pt idx="364">
                  <c:v>-0.000247209</c:v>
                </c:pt>
                <c:pt idx="365">
                  <c:v>-0.000272783</c:v>
                </c:pt>
                <c:pt idx="366">
                  <c:v>-0.000298356</c:v>
                </c:pt>
                <c:pt idx="367">
                  <c:v>-0.00032393</c:v>
                </c:pt>
                <c:pt idx="368">
                  <c:v>-0.000358027</c:v>
                </c:pt>
                <c:pt idx="369">
                  <c:v>-0.000383601</c:v>
                </c:pt>
                <c:pt idx="370">
                  <c:v>-0.000409174</c:v>
                </c:pt>
                <c:pt idx="371">
                  <c:v>-0.000443272</c:v>
                </c:pt>
                <c:pt idx="372">
                  <c:v>-0.00047737</c:v>
                </c:pt>
                <c:pt idx="373">
                  <c:v>-0.000502943</c:v>
                </c:pt>
                <c:pt idx="374">
                  <c:v>-0.000537041</c:v>
                </c:pt>
                <c:pt idx="375">
                  <c:v>-0.000571139</c:v>
                </c:pt>
                <c:pt idx="376">
                  <c:v>-0.000596713</c:v>
                </c:pt>
                <c:pt idx="377">
                  <c:v>-0.000622286</c:v>
                </c:pt>
                <c:pt idx="378">
                  <c:v>-0.000656384</c:v>
                </c:pt>
                <c:pt idx="379">
                  <c:v>-0.000690482</c:v>
                </c:pt>
                <c:pt idx="380">
                  <c:v>-0.000716055</c:v>
                </c:pt>
                <c:pt idx="381">
                  <c:v>-0.000750153</c:v>
                </c:pt>
                <c:pt idx="382">
                  <c:v>-0.000775726</c:v>
                </c:pt>
                <c:pt idx="383">
                  <c:v>-0.000809824</c:v>
                </c:pt>
                <c:pt idx="384">
                  <c:v>-0.000843922</c:v>
                </c:pt>
                <c:pt idx="385">
                  <c:v>-0.000869495</c:v>
                </c:pt>
                <c:pt idx="386">
                  <c:v>-0.000903593</c:v>
                </c:pt>
                <c:pt idx="387">
                  <c:v>-0.000929167</c:v>
                </c:pt>
                <c:pt idx="388">
                  <c:v>-0.00095474</c:v>
                </c:pt>
                <c:pt idx="389">
                  <c:v>-0.000980313</c:v>
                </c:pt>
                <c:pt idx="390" formatCode="General">
                  <c:v>-0.00106</c:v>
                </c:pt>
                <c:pt idx="391" formatCode="General">
                  <c:v>-0.00107</c:v>
                </c:pt>
                <c:pt idx="392" formatCode="General">
                  <c:v>-0.00108</c:v>
                </c:pt>
                <c:pt idx="393" formatCode="General">
                  <c:v>-0.00109</c:v>
                </c:pt>
                <c:pt idx="394" formatCode="General">
                  <c:v>-0.0011</c:v>
                </c:pt>
                <c:pt idx="395" formatCode="General">
                  <c:v>-0.0011</c:v>
                </c:pt>
                <c:pt idx="396" formatCode="General">
                  <c:v>-0.00111</c:v>
                </c:pt>
                <c:pt idx="397" formatCode="General">
                  <c:v>-0.00112</c:v>
                </c:pt>
                <c:pt idx="398" formatCode="General">
                  <c:v>-0.00112</c:v>
                </c:pt>
                <c:pt idx="399" formatCode="General">
                  <c:v>-0.00113</c:v>
                </c:pt>
                <c:pt idx="400" formatCode="General">
                  <c:v>-0.00113</c:v>
                </c:pt>
                <c:pt idx="401" formatCode="General">
                  <c:v>-0.00113</c:v>
                </c:pt>
                <c:pt idx="402" formatCode="General">
                  <c:v>-0.00113</c:v>
                </c:pt>
                <c:pt idx="403" formatCode="General">
                  <c:v>-0.00114</c:v>
                </c:pt>
                <c:pt idx="404" formatCode="General">
                  <c:v>-0.00114</c:v>
                </c:pt>
                <c:pt idx="405" formatCode="General">
                  <c:v>-0.00115</c:v>
                </c:pt>
                <c:pt idx="406" formatCode="General">
                  <c:v>-0.00115</c:v>
                </c:pt>
                <c:pt idx="407" formatCode="General">
                  <c:v>-0.00116</c:v>
                </c:pt>
                <c:pt idx="408" formatCode="General">
                  <c:v>-0.00116</c:v>
                </c:pt>
                <c:pt idx="409" formatCode="General">
                  <c:v>-0.00117</c:v>
                </c:pt>
                <c:pt idx="410" formatCode="General">
                  <c:v>-0.00117</c:v>
                </c:pt>
                <c:pt idx="411" formatCode="General">
                  <c:v>-0.00118</c:v>
                </c:pt>
                <c:pt idx="412" formatCode="General">
                  <c:v>-0.00118</c:v>
                </c:pt>
                <c:pt idx="413" formatCode="General">
                  <c:v>-0.00118</c:v>
                </c:pt>
                <c:pt idx="414" formatCode="General">
                  <c:v>-0.00118</c:v>
                </c:pt>
                <c:pt idx="415" formatCode="General">
                  <c:v>-0.00119</c:v>
                </c:pt>
                <c:pt idx="416" formatCode="General">
                  <c:v>-0.00119</c:v>
                </c:pt>
                <c:pt idx="417" formatCode="General">
                  <c:v>-0.0012</c:v>
                </c:pt>
                <c:pt idx="418" formatCode="General">
                  <c:v>-0.0012</c:v>
                </c:pt>
                <c:pt idx="419" formatCode="General">
                  <c:v>-0.00121</c:v>
                </c:pt>
                <c:pt idx="420" formatCode="General">
                  <c:v>-0.00121</c:v>
                </c:pt>
                <c:pt idx="421" formatCode="General">
                  <c:v>-0.00122</c:v>
                </c:pt>
                <c:pt idx="422" formatCode="General">
                  <c:v>-0.00122</c:v>
                </c:pt>
                <c:pt idx="423" formatCode="General">
                  <c:v>-0.00123</c:v>
                </c:pt>
                <c:pt idx="424" formatCode="General">
                  <c:v>-0.00123</c:v>
                </c:pt>
                <c:pt idx="425" formatCode="General">
                  <c:v>-0.00124</c:v>
                </c:pt>
                <c:pt idx="426" formatCode="General">
                  <c:v>-0.00124</c:v>
                </c:pt>
                <c:pt idx="427" formatCode="General">
                  <c:v>-0.00124</c:v>
                </c:pt>
                <c:pt idx="428" formatCode="General">
                  <c:v>-0.00124</c:v>
                </c:pt>
                <c:pt idx="429" formatCode="General">
                  <c:v>-0.00124</c:v>
                </c:pt>
                <c:pt idx="430" formatCode="General">
                  <c:v>-0.00124</c:v>
                </c:pt>
                <c:pt idx="431" formatCode="General">
                  <c:v>-0.00124</c:v>
                </c:pt>
                <c:pt idx="432" formatCode="General">
                  <c:v>-0.00124</c:v>
                </c:pt>
                <c:pt idx="433" formatCode="General">
                  <c:v>-0.00124</c:v>
                </c:pt>
                <c:pt idx="434" formatCode="General">
                  <c:v>-0.00124</c:v>
                </c:pt>
                <c:pt idx="435" formatCode="General">
                  <c:v>-0.00124</c:v>
                </c:pt>
                <c:pt idx="436" formatCode="General">
                  <c:v>-0.00124</c:v>
                </c:pt>
                <c:pt idx="437" formatCode="General">
                  <c:v>-0.00124</c:v>
                </c:pt>
                <c:pt idx="438" formatCode="General">
                  <c:v>-0.00124</c:v>
                </c:pt>
                <c:pt idx="439" formatCode="General">
                  <c:v>-0.00124</c:v>
                </c:pt>
                <c:pt idx="440" formatCode="General">
                  <c:v>-0.00124</c:v>
                </c:pt>
                <c:pt idx="441" formatCode="General">
                  <c:v>-0.00124</c:v>
                </c:pt>
                <c:pt idx="442" formatCode="General">
                  <c:v>-0.00124</c:v>
                </c:pt>
                <c:pt idx="443" formatCode="General">
                  <c:v>-0.00124</c:v>
                </c:pt>
                <c:pt idx="444" formatCode="General">
                  <c:v>-0.00124</c:v>
                </c:pt>
                <c:pt idx="445" formatCode="General">
                  <c:v>-0.00125</c:v>
                </c:pt>
                <c:pt idx="446" formatCode="General">
                  <c:v>-0.00124</c:v>
                </c:pt>
                <c:pt idx="447" formatCode="General">
                  <c:v>-0.00125</c:v>
                </c:pt>
                <c:pt idx="448" formatCode="General">
                  <c:v>-0.00125</c:v>
                </c:pt>
                <c:pt idx="449" formatCode="General">
                  <c:v>-0.00125</c:v>
                </c:pt>
                <c:pt idx="450" formatCode="General">
                  <c:v>-0.00125</c:v>
                </c:pt>
                <c:pt idx="451" formatCode="General">
                  <c:v>-0.00125</c:v>
                </c:pt>
                <c:pt idx="452" formatCode="General">
                  <c:v>-0.00125</c:v>
                </c:pt>
                <c:pt idx="453" formatCode="General">
                  <c:v>-0.00125</c:v>
                </c:pt>
                <c:pt idx="454" formatCode="General">
                  <c:v>-0.00125</c:v>
                </c:pt>
                <c:pt idx="455" formatCode="General">
                  <c:v>-0.00125</c:v>
                </c:pt>
                <c:pt idx="456" formatCode="General">
                  <c:v>-0.00125</c:v>
                </c:pt>
                <c:pt idx="457" formatCode="General">
                  <c:v>-0.00125</c:v>
                </c:pt>
                <c:pt idx="458" formatCode="General">
                  <c:v>-0.00125</c:v>
                </c:pt>
                <c:pt idx="459" formatCode="General">
                  <c:v>-0.00125</c:v>
                </c:pt>
                <c:pt idx="460" formatCode="General">
                  <c:v>-0.00125</c:v>
                </c:pt>
                <c:pt idx="461" formatCode="General">
                  <c:v>-0.00125</c:v>
                </c:pt>
                <c:pt idx="462" formatCode="General">
                  <c:v>-0.00125</c:v>
                </c:pt>
                <c:pt idx="463" formatCode="General">
                  <c:v>-0.00125</c:v>
                </c:pt>
                <c:pt idx="464" formatCode="General">
                  <c:v>-0.00125</c:v>
                </c:pt>
                <c:pt idx="465" formatCode="General">
                  <c:v>-0.00125</c:v>
                </c:pt>
                <c:pt idx="466" formatCode="General">
                  <c:v>-0.00126</c:v>
                </c:pt>
                <c:pt idx="467" formatCode="General">
                  <c:v>-0.00125</c:v>
                </c:pt>
                <c:pt idx="468" formatCode="General">
                  <c:v>-0.00125</c:v>
                </c:pt>
                <c:pt idx="469" formatCode="General">
                  <c:v>-0.00125</c:v>
                </c:pt>
                <c:pt idx="470" formatCode="General">
                  <c:v>-0.00126</c:v>
                </c:pt>
                <c:pt idx="471" formatCode="General">
                  <c:v>-0.00126</c:v>
                </c:pt>
                <c:pt idx="472" formatCode="General">
                  <c:v>-0.00126</c:v>
                </c:pt>
                <c:pt idx="473" formatCode="General">
                  <c:v>-0.00125</c:v>
                </c:pt>
                <c:pt idx="474" formatCode="General">
                  <c:v>-0.00126</c:v>
                </c:pt>
                <c:pt idx="475" formatCode="General">
                  <c:v>-0.00126</c:v>
                </c:pt>
                <c:pt idx="476" formatCode="General">
                  <c:v>-0.00126</c:v>
                </c:pt>
                <c:pt idx="477" formatCode="General">
                  <c:v>-0.00126</c:v>
                </c:pt>
                <c:pt idx="478" formatCode="General">
                  <c:v>-0.00126</c:v>
                </c:pt>
                <c:pt idx="479" formatCode="General">
                  <c:v>-0.00126</c:v>
                </c:pt>
                <c:pt idx="480" formatCode="General">
                  <c:v>-0.00126</c:v>
                </c:pt>
                <c:pt idx="481" formatCode="General">
                  <c:v>-0.00126</c:v>
                </c:pt>
                <c:pt idx="482" formatCode="General">
                  <c:v>-0.00126</c:v>
                </c:pt>
                <c:pt idx="483" formatCode="General">
                  <c:v>-0.00126</c:v>
                </c:pt>
                <c:pt idx="484" formatCode="General">
                  <c:v>-0.00126</c:v>
                </c:pt>
                <c:pt idx="485" formatCode="General">
                  <c:v>-0.00126</c:v>
                </c:pt>
                <c:pt idx="486" formatCode="General">
                  <c:v>-0.00126</c:v>
                </c:pt>
                <c:pt idx="487" formatCode="General">
                  <c:v>-0.00126</c:v>
                </c:pt>
                <c:pt idx="488" formatCode="General">
                  <c:v>-0.00126</c:v>
                </c:pt>
                <c:pt idx="489" formatCode="General">
                  <c:v>-0.00126</c:v>
                </c:pt>
                <c:pt idx="490" formatCode="General">
                  <c:v>-0.00126</c:v>
                </c:pt>
                <c:pt idx="491" formatCode="General">
                  <c:v>-0.00126</c:v>
                </c:pt>
                <c:pt idx="492" formatCode="General">
                  <c:v>-0.00126</c:v>
                </c:pt>
                <c:pt idx="493" formatCode="General">
                  <c:v>-0.00127</c:v>
                </c:pt>
                <c:pt idx="494" formatCode="General">
                  <c:v>-0.00126</c:v>
                </c:pt>
                <c:pt idx="495" formatCode="General">
                  <c:v>-0.00126</c:v>
                </c:pt>
                <c:pt idx="496" formatCode="General">
                  <c:v>-0.00126</c:v>
                </c:pt>
                <c:pt idx="497" formatCode="General">
                  <c:v>-0.00126</c:v>
                </c:pt>
                <c:pt idx="498" formatCode="General">
                  <c:v>-0.00126</c:v>
                </c:pt>
                <c:pt idx="499" formatCode="General">
                  <c:v>-0.00127</c:v>
                </c:pt>
                <c:pt idx="500" formatCode="General">
                  <c:v>-0.00126</c:v>
                </c:pt>
                <c:pt idx="501" formatCode="General">
                  <c:v>-0.00127</c:v>
                </c:pt>
                <c:pt idx="502" formatCode="General">
                  <c:v>-0.00127</c:v>
                </c:pt>
                <c:pt idx="503" formatCode="General">
                  <c:v>-0.00126</c:v>
                </c:pt>
                <c:pt idx="504" formatCode="General">
                  <c:v>-0.00127</c:v>
                </c:pt>
                <c:pt idx="505" formatCode="General">
                  <c:v>-0.00127</c:v>
                </c:pt>
                <c:pt idx="506" formatCode="General">
                  <c:v>-0.00127</c:v>
                </c:pt>
                <c:pt idx="507" formatCode="General">
                  <c:v>-0.00127</c:v>
                </c:pt>
                <c:pt idx="508" formatCode="General">
                  <c:v>-0.00127</c:v>
                </c:pt>
                <c:pt idx="509" formatCode="General">
                  <c:v>-0.00127</c:v>
                </c:pt>
                <c:pt idx="510" formatCode="General">
                  <c:v>-0.00127</c:v>
                </c:pt>
                <c:pt idx="511" formatCode="General">
                  <c:v>-0.00127</c:v>
                </c:pt>
                <c:pt idx="512" formatCode="General">
                  <c:v>-0.00127</c:v>
                </c:pt>
                <c:pt idx="513" formatCode="General">
                  <c:v>-0.00127</c:v>
                </c:pt>
                <c:pt idx="514" formatCode="General">
                  <c:v>-0.00127</c:v>
                </c:pt>
                <c:pt idx="515" formatCode="General">
                  <c:v>-0.00127</c:v>
                </c:pt>
                <c:pt idx="516" formatCode="General">
                  <c:v>-0.00127</c:v>
                </c:pt>
                <c:pt idx="517" formatCode="General">
                  <c:v>-0.00127</c:v>
                </c:pt>
                <c:pt idx="518" formatCode="General">
                  <c:v>-0.00127</c:v>
                </c:pt>
                <c:pt idx="519" formatCode="General">
                  <c:v>-0.00127</c:v>
                </c:pt>
                <c:pt idx="520" formatCode="General">
                  <c:v>-0.00127</c:v>
                </c:pt>
                <c:pt idx="521" formatCode="General">
                  <c:v>-0.00127</c:v>
                </c:pt>
                <c:pt idx="522" formatCode="General">
                  <c:v>-0.00127</c:v>
                </c:pt>
                <c:pt idx="523" formatCode="General">
                  <c:v>-0.00127</c:v>
                </c:pt>
                <c:pt idx="524" formatCode="General">
                  <c:v>-0.00127</c:v>
                </c:pt>
                <c:pt idx="525" formatCode="General">
                  <c:v>-0.00127</c:v>
                </c:pt>
                <c:pt idx="526" formatCode="General">
                  <c:v>-0.00127</c:v>
                </c:pt>
                <c:pt idx="527" formatCode="General">
                  <c:v>-0.00127</c:v>
                </c:pt>
                <c:pt idx="528" formatCode="General">
                  <c:v>-0.00127</c:v>
                </c:pt>
                <c:pt idx="529" formatCode="General">
                  <c:v>-0.00127</c:v>
                </c:pt>
                <c:pt idx="530" formatCode="General">
                  <c:v>-0.00127</c:v>
                </c:pt>
                <c:pt idx="531" formatCode="General">
                  <c:v>-0.00127</c:v>
                </c:pt>
                <c:pt idx="532" formatCode="General">
                  <c:v>-0.00127</c:v>
                </c:pt>
                <c:pt idx="533" formatCode="General">
                  <c:v>-0.00127</c:v>
                </c:pt>
                <c:pt idx="534" formatCode="General">
                  <c:v>-0.00127</c:v>
                </c:pt>
                <c:pt idx="535" formatCode="General">
                  <c:v>-0.00127</c:v>
                </c:pt>
                <c:pt idx="536" formatCode="General">
                  <c:v>-0.00127</c:v>
                </c:pt>
                <c:pt idx="537" formatCode="General">
                  <c:v>-0.00127</c:v>
                </c:pt>
                <c:pt idx="538" formatCode="General">
                  <c:v>-0.00127</c:v>
                </c:pt>
                <c:pt idx="539" formatCode="General">
                  <c:v>-0.00127</c:v>
                </c:pt>
                <c:pt idx="540" formatCode="General">
                  <c:v>-0.00127</c:v>
                </c:pt>
                <c:pt idx="541" formatCode="General">
                  <c:v>-0.00127</c:v>
                </c:pt>
                <c:pt idx="542" formatCode="General">
                  <c:v>-0.00127</c:v>
                </c:pt>
                <c:pt idx="543" formatCode="General">
                  <c:v>-0.00127</c:v>
                </c:pt>
                <c:pt idx="544" formatCode="General">
                  <c:v>-0.00127</c:v>
                </c:pt>
                <c:pt idx="545" formatCode="General">
                  <c:v>-0.00127</c:v>
                </c:pt>
                <c:pt idx="546" formatCode="General">
                  <c:v>-0.00127</c:v>
                </c:pt>
                <c:pt idx="547" formatCode="General">
                  <c:v>-0.00127</c:v>
                </c:pt>
                <c:pt idx="548" formatCode="General">
                  <c:v>-0.00127</c:v>
                </c:pt>
                <c:pt idx="549" formatCode="General">
                  <c:v>-0.00127</c:v>
                </c:pt>
                <c:pt idx="550" formatCode="General">
                  <c:v>-0.00127</c:v>
                </c:pt>
                <c:pt idx="551" formatCode="General">
                  <c:v>-0.00127</c:v>
                </c:pt>
                <c:pt idx="552" formatCode="General">
                  <c:v>-0.00127</c:v>
                </c:pt>
                <c:pt idx="553" formatCode="General">
                  <c:v>-0.00127</c:v>
                </c:pt>
                <c:pt idx="554" formatCode="General">
                  <c:v>-0.00127</c:v>
                </c:pt>
                <c:pt idx="555" formatCode="General">
                  <c:v>-0.00127</c:v>
                </c:pt>
                <c:pt idx="556" formatCode="General">
                  <c:v>-0.00127</c:v>
                </c:pt>
                <c:pt idx="557" formatCode="General">
                  <c:v>-0.00127</c:v>
                </c:pt>
                <c:pt idx="558" formatCode="General">
                  <c:v>-0.00127</c:v>
                </c:pt>
                <c:pt idx="559" formatCode="General">
                  <c:v>-0.00127</c:v>
                </c:pt>
                <c:pt idx="560" formatCode="General">
                  <c:v>-0.00127</c:v>
                </c:pt>
                <c:pt idx="561" formatCode="General">
                  <c:v>-0.00127</c:v>
                </c:pt>
                <c:pt idx="562" formatCode="General">
                  <c:v>-0.00127</c:v>
                </c:pt>
                <c:pt idx="563" formatCode="General">
                  <c:v>-0.00128</c:v>
                </c:pt>
                <c:pt idx="564" formatCode="General">
                  <c:v>-0.00127</c:v>
                </c:pt>
                <c:pt idx="565" formatCode="General">
                  <c:v>-0.00128</c:v>
                </c:pt>
                <c:pt idx="566" formatCode="General">
                  <c:v>-0.00127</c:v>
                </c:pt>
                <c:pt idx="567" formatCode="General">
                  <c:v>-0.00127</c:v>
                </c:pt>
                <c:pt idx="568" formatCode="General">
                  <c:v>-0.00128</c:v>
                </c:pt>
                <c:pt idx="569" formatCode="General">
                  <c:v>-0.00127</c:v>
                </c:pt>
                <c:pt idx="570" formatCode="General">
                  <c:v>-0.00128</c:v>
                </c:pt>
                <c:pt idx="571" formatCode="General">
                  <c:v>-0.00128</c:v>
                </c:pt>
                <c:pt idx="572" formatCode="General">
                  <c:v>-0.00127</c:v>
                </c:pt>
                <c:pt idx="573" formatCode="General">
                  <c:v>-0.00128</c:v>
                </c:pt>
                <c:pt idx="574" formatCode="General">
                  <c:v>-0.00127</c:v>
                </c:pt>
                <c:pt idx="575" formatCode="General">
                  <c:v>-0.00127</c:v>
                </c:pt>
                <c:pt idx="576" formatCode="General">
                  <c:v>-0.00128</c:v>
                </c:pt>
                <c:pt idx="577" formatCode="General">
                  <c:v>-0.00128</c:v>
                </c:pt>
                <c:pt idx="578" formatCode="General">
                  <c:v>-0.00127</c:v>
                </c:pt>
                <c:pt idx="579" formatCode="General">
                  <c:v>-0.00128</c:v>
                </c:pt>
                <c:pt idx="580" formatCode="General">
                  <c:v>-0.00128</c:v>
                </c:pt>
                <c:pt idx="581" formatCode="General">
                  <c:v>-0.00128</c:v>
                </c:pt>
                <c:pt idx="582" formatCode="General">
                  <c:v>-0.00128</c:v>
                </c:pt>
                <c:pt idx="583" formatCode="General">
                  <c:v>-0.00127</c:v>
                </c:pt>
                <c:pt idx="584" formatCode="General">
                  <c:v>-0.00128</c:v>
                </c:pt>
                <c:pt idx="585" formatCode="General">
                  <c:v>-0.00128</c:v>
                </c:pt>
                <c:pt idx="586" formatCode="General">
                  <c:v>-0.00128</c:v>
                </c:pt>
                <c:pt idx="587" formatCode="General">
                  <c:v>-0.00128</c:v>
                </c:pt>
                <c:pt idx="588" formatCode="General">
                  <c:v>-0.00128</c:v>
                </c:pt>
                <c:pt idx="589" formatCode="General">
                  <c:v>-0.00128</c:v>
                </c:pt>
                <c:pt idx="590" formatCode="General">
                  <c:v>-0.00128</c:v>
                </c:pt>
                <c:pt idx="591" formatCode="General">
                  <c:v>-0.00128</c:v>
                </c:pt>
                <c:pt idx="592" formatCode="General">
                  <c:v>-0.00128</c:v>
                </c:pt>
                <c:pt idx="593" formatCode="General">
                  <c:v>-0.00128</c:v>
                </c:pt>
                <c:pt idx="594" formatCode="General">
                  <c:v>-0.00128</c:v>
                </c:pt>
                <c:pt idx="595" formatCode="General">
                  <c:v>-0.00128</c:v>
                </c:pt>
                <c:pt idx="596" formatCode="General">
                  <c:v>-0.00128</c:v>
                </c:pt>
                <c:pt idx="597" formatCode="General">
                  <c:v>-0.00128</c:v>
                </c:pt>
                <c:pt idx="598" formatCode="General">
                  <c:v>-0.00128</c:v>
                </c:pt>
                <c:pt idx="599" formatCode="General">
                  <c:v>-0.00128</c:v>
                </c:pt>
                <c:pt idx="600" formatCode="General">
                  <c:v>-0.00128</c:v>
                </c:pt>
                <c:pt idx="601" formatCode="General">
                  <c:v>-0.00128</c:v>
                </c:pt>
                <c:pt idx="602" formatCode="General">
                  <c:v>-0.00128</c:v>
                </c:pt>
                <c:pt idx="603" formatCode="General">
                  <c:v>-0.00128</c:v>
                </c:pt>
                <c:pt idx="604" formatCode="General">
                  <c:v>-0.00128</c:v>
                </c:pt>
                <c:pt idx="605" formatCode="General">
                  <c:v>-0.00128</c:v>
                </c:pt>
                <c:pt idx="606" formatCode="General">
                  <c:v>-0.00128</c:v>
                </c:pt>
                <c:pt idx="607" formatCode="General">
                  <c:v>-0.00128</c:v>
                </c:pt>
                <c:pt idx="608" formatCode="General">
                  <c:v>-0.00128</c:v>
                </c:pt>
                <c:pt idx="609" formatCode="General">
                  <c:v>-0.00128</c:v>
                </c:pt>
                <c:pt idx="610" formatCode="General">
                  <c:v>-0.00128</c:v>
                </c:pt>
                <c:pt idx="611" formatCode="General">
                  <c:v>-0.00128</c:v>
                </c:pt>
                <c:pt idx="612" formatCode="General">
                  <c:v>-0.00128</c:v>
                </c:pt>
                <c:pt idx="613" formatCode="General">
                  <c:v>-0.00128</c:v>
                </c:pt>
                <c:pt idx="614" formatCode="General">
                  <c:v>-0.00128</c:v>
                </c:pt>
                <c:pt idx="615" formatCode="General">
                  <c:v>-0.00128</c:v>
                </c:pt>
                <c:pt idx="616" formatCode="General">
                  <c:v>-0.00128</c:v>
                </c:pt>
                <c:pt idx="617" formatCode="General">
                  <c:v>-0.00128</c:v>
                </c:pt>
                <c:pt idx="618" formatCode="General">
                  <c:v>-0.00128</c:v>
                </c:pt>
                <c:pt idx="619" formatCode="General">
                  <c:v>-0.00128</c:v>
                </c:pt>
                <c:pt idx="620" formatCode="General">
                  <c:v>-0.00128</c:v>
                </c:pt>
                <c:pt idx="621" formatCode="General">
                  <c:v>-0.00128</c:v>
                </c:pt>
                <c:pt idx="622" formatCode="General">
                  <c:v>-0.00128</c:v>
                </c:pt>
                <c:pt idx="623" formatCode="General">
                  <c:v>-0.00128</c:v>
                </c:pt>
                <c:pt idx="624" formatCode="General">
                  <c:v>-0.00128</c:v>
                </c:pt>
                <c:pt idx="625" formatCode="General">
                  <c:v>-0.00128</c:v>
                </c:pt>
                <c:pt idx="626" formatCode="General">
                  <c:v>-0.00128</c:v>
                </c:pt>
                <c:pt idx="627" formatCode="General">
                  <c:v>-0.00128</c:v>
                </c:pt>
                <c:pt idx="628" formatCode="General">
                  <c:v>-0.00128</c:v>
                </c:pt>
                <c:pt idx="629" formatCode="General">
                  <c:v>-0.00128</c:v>
                </c:pt>
                <c:pt idx="630" formatCode="General">
                  <c:v>-0.00128</c:v>
                </c:pt>
                <c:pt idx="631" formatCode="General">
                  <c:v>-0.00128</c:v>
                </c:pt>
                <c:pt idx="632" formatCode="General">
                  <c:v>-0.00128</c:v>
                </c:pt>
                <c:pt idx="633" formatCode="General">
                  <c:v>-0.00128</c:v>
                </c:pt>
                <c:pt idx="634" formatCode="General">
                  <c:v>-0.00128</c:v>
                </c:pt>
                <c:pt idx="635" formatCode="General">
                  <c:v>-0.00128</c:v>
                </c:pt>
                <c:pt idx="636" formatCode="General">
                  <c:v>-0.00128</c:v>
                </c:pt>
                <c:pt idx="637" formatCode="General">
                  <c:v>-0.00128</c:v>
                </c:pt>
                <c:pt idx="638" formatCode="General">
                  <c:v>-0.00128</c:v>
                </c:pt>
                <c:pt idx="639" formatCode="General">
                  <c:v>-0.00128</c:v>
                </c:pt>
                <c:pt idx="640" formatCode="General">
                  <c:v>-0.00128</c:v>
                </c:pt>
                <c:pt idx="641" formatCode="General">
                  <c:v>-0.00128</c:v>
                </c:pt>
                <c:pt idx="642" formatCode="General">
                  <c:v>-0.00128</c:v>
                </c:pt>
                <c:pt idx="643" formatCode="General">
                  <c:v>-0.00128</c:v>
                </c:pt>
                <c:pt idx="644" formatCode="General">
                  <c:v>-0.00129</c:v>
                </c:pt>
                <c:pt idx="645" formatCode="General">
                  <c:v>-0.00128</c:v>
                </c:pt>
                <c:pt idx="646" formatCode="General">
                  <c:v>-0.00128</c:v>
                </c:pt>
                <c:pt idx="647" formatCode="General">
                  <c:v>-0.00128</c:v>
                </c:pt>
                <c:pt idx="648" formatCode="General">
                  <c:v>-0.00128</c:v>
                </c:pt>
                <c:pt idx="649" formatCode="General">
                  <c:v>-0.00128</c:v>
                </c:pt>
                <c:pt idx="650" formatCode="General">
                  <c:v>-0.00128</c:v>
                </c:pt>
                <c:pt idx="651" formatCode="General">
                  <c:v>-0.00128</c:v>
                </c:pt>
                <c:pt idx="652" formatCode="General">
                  <c:v>-0.00128</c:v>
                </c:pt>
                <c:pt idx="653" formatCode="General">
                  <c:v>-0.00128</c:v>
                </c:pt>
                <c:pt idx="654" formatCode="General">
                  <c:v>-0.00128</c:v>
                </c:pt>
                <c:pt idx="655" formatCode="General">
                  <c:v>-0.00128</c:v>
                </c:pt>
                <c:pt idx="656" formatCode="General">
                  <c:v>-0.00128</c:v>
                </c:pt>
                <c:pt idx="657" formatCode="General">
                  <c:v>-0.00128</c:v>
                </c:pt>
                <c:pt idx="658" formatCode="General">
                  <c:v>-0.00128</c:v>
                </c:pt>
                <c:pt idx="659" formatCode="General">
                  <c:v>-0.00128</c:v>
                </c:pt>
                <c:pt idx="660" formatCode="General">
                  <c:v>-0.00128</c:v>
                </c:pt>
                <c:pt idx="661" formatCode="General">
                  <c:v>-0.00128</c:v>
                </c:pt>
                <c:pt idx="662" formatCode="General">
                  <c:v>-0.00128</c:v>
                </c:pt>
                <c:pt idx="663" formatCode="General">
                  <c:v>-0.00128</c:v>
                </c:pt>
                <c:pt idx="664" formatCode="General">
                  <c:v>-0.00128</c:v>
                </c:pt>
                <c:pt idx="665" formatCode="General">
                  <c:v>-0.00128</c:v>
                </c:pt>
                <c:pt idx="666" formatCode="General">
                  <c:v>-0.00128</c:v>
                </c:pt>
                <c:pt idx="667" formatCode="General">
                  <c:v>-0.00128</c:v>
                </c:pt>
                <c:pt idx="668" formatCode="General">
                  <c:v>-0.00128</c:v>
                </c:pt>
                <c:pt idx="669" formatCode="General">
                  <c:v>-0.00128</c:v>
                </c:pt>
                <c:pt idx="670" formatCode="General">
                  <c:v>-0.00128</c:v>
                </c:pt>
                <c:pt idx="671" formatCode="General">
                  <c:v>-0.00129</c:v>
                </c:pt>
                <c:pt idx="672" formatCode="General">
                  <c:v>-0.00128</c:v>
                </c:pt>
                <c:pt idx="673" formatCode="General">
                  <c:v>-0.00128</c:v>
                </c:pt>
                <c:pt idx="674" formatCode="General">
                  <c:v>-0.00128</c:v>
                </c:pt>
                <c:pt idx="675" formatCode="General">
                  <c:v>-0.00128</c:v>
                </c:pt>
                <c:pt idx="676" formatCode="General">
                  <c:v>-0.00128</c:v>
                </c:pt>
                <c:pt idx="677" formatCode="General">
                  <c:v>-0.00129</c:v>
                </c:pt>
                <c:pt idx="678" formatCode="General">
                  <c:v>-0.00128</c:v>
                </c:pt>
                <c:pt idx="679" formatCode="General">
                  <c:v>-0.00128</c:v>
                </c:pt>
                <c:pt idx="680" formatCode="General">
                  <c:v>-0.00128</c:v>
                </c:pt>
                <c:pt idx="681" formatCode="General">
                  <c:v>-0.00128</c:v>
                </c:pt>
                <c:pt idx="682" formatCode="General">
                  <c:v>-0.00128</c:v>
                </c:pt>
                <c:pt idx="683" formatCode="General">
                  <c:v>-0.00128</c:v>
                </c:pt>
                <c:pt idx="684" formatCode="General">
                  <c:v>-0.00128</c:v>
                </c:pt>
                <c:pt idx="685" formatCode="General">
                  <c:v>-0.00128</c:v>
                </c:pt>
                <c:pt idx="686" formatCode="General">
                  <c:v>-0.00128</c:v>
                </c:pt>
                <c:pt idx="687" formatCode="General">
                  <c:v>-0.00129</c:v>
                </c:pt>
                <c:pt idx="688" formatCode="General">
                  <c:v>-0.00128</c:v>
                </c:pt>
                <c:pt idx="689" formatCode="General">
                  <c:v>-0.00129</c:v>
                </c:pt>
                <c:pt idx="690" formatCode="General">
                  <c:v>-0.00129</c:v>
                </c:pt>
                <c:pt idx="691" formatCode="General">
                  <c:v>-0.00128</c:v>
                </c:pt>
                <c:pt idx="692" formatCode="General">
                  <c:v>-0.00129</c:v>
                </c:pt>
                <c:pt idx="693" formatCode="General">
                  <c:v>-0.00129</c:v>
                </c:pt>
                <c:pt idx="694" formatCode="General">
                  <c:v>-0.00129</c:v>
                </c:pt>
                <c:pt idx="695" formatCode="General">
                  <c:v>-0.00129</c:v>
                </c:pt>
                <c:pt idx="696" formatCode="General">
                  <c:v>-0.00128</c:v>
                </c:pt>
                <c:pt idx="697" formatCode="General">
                  <c:v>-0.00129</c:v>
                </c:pt>
                <c:pt idx="698" formatCode="General">
                  <c:v>-0.00129</c:v>
                </c:pt>
                <c:pt idx="699" formatCode="General">
                  <c:v>-0.00128</c:v>
                </c:pt>
                <c:pt idx="700" formatCode="General">
                  <c:v>-0.00129</c:v>
                </c:pt>
                <c:pt idx="701" formatCode="General">
                  <c:v>-0.00129</c:v>
                </c:pt>
                <c:pt idx="702" formatCode="General">
                  <c:v>-0.00129</c:v>
                </c:pt>
                <c:pt idx="703" formatCode="General">
                  <c:v>-0.00129</c:v>
                </c:pt>
                <c:pt idx="704" formatCode="General">
                  <c:v>-0.00128</c:v>
                </c:pt>
                <c:pt idx="705" formatCode="General">
                  <c:v>-0.00129</c:v>
                </c:pt>
                <c:pt idx="706" formatCode="General">
                  <c:v>-0.00128</c:v>
                </c:pt>
                <c:pt idx="707" formatCode="General">
                  <c:v>-0.00128</c:v>
                </c:pt>
                <c:pt idx="708" formatCode="General">
                  <c:v>-0.00129</c:v>
                </c:pt>
                <c:pt idx="709" formatCode="General">
                  <c:v>-0.00129</c:v>
                </c:pt>
                <c:pt idx="710" formatCode="General">
                  <c:v>-0.00129</c:v>
                </c:pt>
                <c:pt idx="711" formatCode="General">
                  <c:v>-0.00129</c:v>
                </c:pt>
                <c:pt idx="712" formatCode="General">
                  <c:v>-0.00129</c:v>
                </c:pt>
                <c:pt idx="713" formatCode="General">
                  <c:v>-0.00129</c:v>
                </c:pt>
                <c:pt idx="714" formatCode="General">
                  <c:v>-0.00129</c:v>
                </c:pt>
                <c:pt idx="715" formatCode="General">
                  <c:v>-0.00129</c:v>
                </c:pt>
                <c:pt idx="716" formatCode="General">
                  <c:v>-0.00128</c:v>
                </c:pt>
                <c:pt idx="717" formatCode="General">
                  <c:v>-0.00129</c:v>
                </c:pt>
                <c:pt idx="718" formatCode="General">
                  <c:v>-0.00129</c:v>
                </c:pt>
                <c:pt idx="719" formatCode="General">
                  <c:v>-0.00129</c:v>
                </c:pt>
                <c:pt idx="720" formatCode="General">
                  <c:v>-0.00128</c:v>
                </c:pt>
                <c:pt idx="721" formatCode="General">
                  <c:v>-0.00129</c:v>
                </c:pt>
                <c:pt idx="722" formatCode="General">
                  <c:v>-0.00129</c:v>
                </c:pt>
                <c:pt idx="723" formatCode="General">
                  <c:v>-0.00129</c:v>
                </c:pt>
                <c:pt idx="724" formatCode="General">
                  <c:v>-0.00129</c:v>
                </c:pt>
                <c:pt idx="725" formatCode="General">
                  <c:v>-0.00129</c:v>
                </c:pt>
                <c:pt idx="726" formatCode="General">
                  <c:v>-0.00129</c:v>
                </c:pt>
                <c:pt idx="727" formatCode="General">
                  <c:v>-0.00129</c:v>
                </c:pt>
                <c:pt idx="728" formatCode="General">
                  <c:v>-0.00129</c:v>
                </c:pt>
                <c:pt idx="729" formatCode="General">
                  <c:v>-0.00129</c:v>
                </c:pt>
                <c:pt idx="730" formatCode="General">
                  <c:v>-0.00129</c:v>
                </c:pt>
                <c:pt idx="731" formatCode="General">
                  <c:v>-0.00129</c:v>
                </c:pt>
                <c:pt idx="732" formatCode="General">
                  <c:v>-0.00129</c:v>
                </c:pt>
                <c:pt idx="733" formatCode="General">
                  <c:v>-0.00129</c:v>
                </c:pt>
                <c:pt idx="734" formatCode="General">
                  <c:v>-0.00129</c:v>
                </c:pt>
                <c:pt idx="735" formatCode="General">
                  <c:v>-0.00129</c:v>
                </c:pt>
                <c:pt idx="736" formatCode="General">
                  <c:v>-0.00129</c:v>
                </c:pt>
                <c:pt idx="737" formatCode="General">
                  <c:v>-0.00129</c:v>
                </c:pt>
                <c:pt idx="738" formatCode="General">
                  <c:v>-0.00129</c:v>
                </c:pt>
                <c:pt idx="739" formatCode="General">
                  <c:v>-0.00129</c:v>
                </c:pt>
                <c:pt idx="740" formatCode="General">
                  <c:v>-0.00128</c:v>
                </c:pt>
                <c:pt idx="741" formatCode="General">
                  <c:v>-0.00129</c:v>
                </c:pt>
                <c:pt idx="742" formatCode="General">
                  <c:v>-0.00129</c:v>
                </c:pt>
                <c:pt idx="743" formatCode="General">
                  <c:v>-0.00129</c:v>
                </c:pt>
                <c:pt idx="744" formatCode="General">
                  <c:v>-0.00129</c:v>
                </c:pt>
                <c:pt idx="745" formatCode="General">
                  <c:v>-0.00129</c:v>
                </c:pt>
                <c:pt idx="746" formatCode="General">
                  <c:v>-0.00129</c:v>
                </c:pt>
                <c:pt idx="747" formatCode="General">
                  <c:v>-0.00129</c:v>
                </c:pt>
                <c:pt idx="748" formatCode="General">
                  <c:v>-0.00129</c:v>
                </c:pt>
                <c:pt idx="749" formatCode="General">
                  <c:v>-0.00128</c:v>
                </c:pt>
                <c:pt idx="750" formatCode="General">
                  <c:v>-0.00129</c:v>
                </c:pt>
                <c:pt idx="751" formatCode="General">
                  <c:v>-0.00129</c:v>
                </c:pt>
                <c:pt idx="752" formatCode="General">
                  <c:v>-0.00129</c:v>
                </c:pt>
                <c:pt idx="753" formatCode="General">
                  <c:v>-0.00129</c:v>
                </c:pt>
                <c:pt idx="754" formatCode="General">
                  <c:v>-0.00129</c:v>
                </c:pt>
                <c:pt idx="755" formatCode="General">
                  <c:v>-0.00129</c:v>
                </c:pt>
                <c:pt idx="756" formatCode="General">
                  <c:v>-0.00129</c:v>
                </c:pt>
                <c:pt idx="757" formatCode="General">
                  <c:v>-0.00129</c:v>
                </c:pt>
                <c:pt idx="758" formatCode="General">
                  <c:v>-0.00129</c:v>
                </c:pt>
                <c:pt idx="759" formatCode="General">
                  <c:v>-0.00129</c:v>
                </c:pt>
                <c:pt idx="760" formatCode="General">
                  <c:v>-0.00129</c:v>
                </c:pt>
                <c:pt idx="761" formatCode="General">
                  <c:v>-0.00129</c:v>
                </c:pt>
                <c:pt idx="762" formatCode="General">
                  <c:v>-0.00129</c:v>
                </c:pt>
                <c:pt idx="763" formatCode="General">
                  <c:v>-0.00129</c:v>
                </c:pt>
                <c:pt idx="764" formatCode="General">
                  <c:v>-0.00129</c:v>
                </c:pt>
                <c:pt idx="765" formatCode="General">
                  <c:v>-0.00129</c:v>
                </c:pt>
                <c:pt idx="766" formatCode="General">
                  <c:v>-0.00129</c:v>
                </c:pt>
                <c:pt idx="767" formatCode="General">
                  <c:v>-0.00129</c:v>
                </c:pt>
                <c:pt idx="768" formatCode="General">
                  <c:v>-0.00129</c:v>
                </c:pt>
                <c:pt idx="769" formatCode="General">
                  <c:v>-0.00129</c:v>
                </c:pt>
                <c:pt idx="770" formatCode="General">
                  <c:v>-0.00129</c:v>
                </c:pt>
                <c:pt idx="771" formatCode="General">
                  <c:v>-0.00129</c:v>
                </c:pt>
                <c:pt idx="772" formatCode="General">
                  <c:v>-0.00129</c:v>
                </c:pt>
                <c:pt idx="773" formatCode="General">
                  <c:v>-0.00129</c:v>
                </c:pt>
                <c:pt idx="774" formatCode="General">
                  <c:v>-0.00129</c:v>
                </c:pt>
                <c:pt idx="775" formatCode="General">
                  <c:v>-0.00129</c:v>
                </c:pt>
                <c:pt idx="776" formatCode="General">
                  <c:v>-0.00129</c:v>
                </c:pt>
                <c:pt idx="777" formatCode="General">
                  <c:v>-0.00129</c:v>
                </c:pt>
                <c:pt idx="778" formatCode="General">
                  <c:v>-0.00129</c:v>
                </c:pt>
                <c:pt idx="779" formatCode="General">
                  <c:v>-0.00129</c:v>
                </c:pt>
                <c:pt idx="780" formatCode="General">
                  <c:v>-0.00129</c:v>
                </c:pt>
                <c:pt idx="781" formatCode="General">
                  <c:v>-0.00129</c:v>
                </c:pt>
                <c:pt idx="782" formatCode="General">
                  <c:v>-0.00129</c:v>
                </c:pt>
                <c:pt idx="783" formatCode="General">
                  <c:v>-0.00129</c:v>
                </c:pt>
                <c:pt idx="784" formatCode="General">
                  <c:v>-0.00129</c:v>
                </c:pt>
                <c:pt idx="785" formatCode="General">
                  <c:v>-0.00129</c:v>
                </c:pt>
                <c:pt idx="786" formatCode="General">
                  <c:v>-0.00129</c:v>
                </c:pt>
                <c:pt idx="787" formatCode="General">
                  <c:v>-0.00129</c:v>
                </c:pt>
                <c:pt idx="788" formatCode="General">
                  <c:v>-0.00129</c:v>
                </c:pt>
                <c:pt idx="789" formatCode="General">
                  <c:v>-0.00129</c:v>
                </c:pt>
                <c:pt idx="790" formatCode="General">
                  <c:v>-0.00129</c:v>
                </c:pt>
                <c:pt idx="791" formatCode="General">
                  <c:v>-0.00129</c:v>
                </c:pt>
                <c:pt idx="792" formatCode="General">
                  <c:v>-0.00129</c:v>
                </c:pt>
                <c:pt idx="793" formatCode="General">
                  <c:v>-0.00129</c:v>
                </c:pt>
                <c:pt idx="794" formatCode="General">
                  <c:v>-0.00129</c:v>
                </c:pt>
                <c:pt idx="795" formatCode="General">
                  <c:v>-0.00129</c:v>
                </c:pt>
                <c:pt idx="796" formatCode="General">
                  <c:v>-0.00129</c:v>
                </c:pt>
                <c:pt idx="797" formatCode="General">
                  <c:v>-0.00129</c:v>
                </c:pt>
                <c:pt idx="798" formatCode="General">
                  <c:v>-0.00129</c:v>
                </c:pt>
                <c:pt idx="799" formatCode="General">
                  <c:v>-0.00129</c:v>
                </c:pt>
                <c:pt idx="800" formatCode="General">
                  <c:v>-0.00129</c:v>
                </c:pt>
                <c:pt idx="801" formatCode="General">
                  <c:v>-0.00129</c:v>
                </c:pt>
                <c:pt idx="802" formatCode="General">
                  <c:v>-0.00129</c:v>
                </c:pt>
                <c:pt idx="803" formatCode="General">
                  <c:v>-0.00129</c:v>
                </c:pt>
                <c:pt idx="804" formatCode="General">
                  <c:v>-0.00129</c:v>
                </c:pt>
                <c:pt idx="805" formatCode="General">
                  <c:v>-0.00129</c:v>
                </c:pt>
                <c:pt idx="806" formatCode="General">
                  <c:v>-0.00129</c:v>
                </c:pt>
                <c:pt idx="807" formatCode="General">
                  <c:v>-0.00129</c:v>
                </c:pt>
                <c:pt idx="808" formatCode="General">
                  <c:v>-0.00129</c:v>
                </c:pt>
                <c:pt idx="809" formatCode="General">
                  <c:v>-0.00129</c:v>
                </c:pt>
                <c:pt idx="810" formatCode="General">
                  <c:v>-0.00129</c:v>
                </c:pt>
                <c:pt idx="811" formatCode="General">
                  <c:v>-0.00129</c:v>
                </c:pt>
                <c:pt idx="812" formatCode="General">
                  <c:v>-0.00129</c:v>
                </c:pt>
                <c:pt idx="813" formatCode="General">
                  <c:v>-0.00129</c:v>
                </c:pt>
                <c:pt idx="814" formatCode="General">
                  <c:v>-0.00129</c:v>
                </c:pt>
                <c:pt idx="815" formatCode="General">
                  <c:v>-0.00129</c:v>
                </c:pt>
                <c:pt idx="816" formatCode="General">
                  <c:v>-0.00129</c:v>
                </c:pt>
                <c:pt idx="817" formatCode="General">
                  <c:v>-0.00129</c:v>
                </c:pt>
                <c:pt idx="818" formatCode="General">
                  <c:v>-0.00129</c:v>
                </c:pt>
                <c:pt idx="819" formatCode="General">
                  <c:v>-0.00129</c:v>
                </c:pt>
                <c:pt idx="820" formatCode="General">
                  <c:v>-0.00129</c:v>
                </c:pt>
                <c:pt idx="821" formatCode="General">
                  <c:v>-0.00129</c:v>
                </c:pt>
                <c:pt idx="822" formatCode="General">
                  <c:v>-0.00129</c:v>
                </c:pt>
                <c:pt idx="823" formatCode="General">
                  <c:v>-0.00129</c:v>
                </c:pt>
                <c:pt idx="824" formatCode="General">
                  <c:v>-0.00129</c:v>
                </c:pt>
                <c:pt idx="825" formatCode="General">
                  <c:v>-0.00129</c:v>
                </c:pt>
                <c:pt idx="826" formatCode="General">
                  <c:v>-0.00129</c:v>
                </c:pt>
                <c:pt idx="827" formatCode="General">
                  <c:v>-0.00129</c:v>
                </c:pt>
                <c:pt idx="828" formatCode="General">
                  <c:v>-0.00129</c:v>
                </c:pt>
                <c:pt idx="829" formatCode="General">
                  <c:v>-0.00129</c:v>
                </c:pt>
                <c:pt idx="830" formatCode="General">
                  <c:v>-0.00129</c:v>
                </c:pt>
                <c:pt idx="831" formatCode="General">
                  <c:v>-0.00129</c:v>
                </c:pt>
                <c:pt idx="832" formatCode="General">
                  <c:v>-0.00129</c:v>
                </c:pt>
                <c:pt idx="833" formatCode="General">
                  <c:v>-0.00129</c:v>
                </c:pt>
                <c:pt idx="834" formatCode="General">
                  <c:v>-0.00129</c:v>
                </c:pt>
                <c:pt idx="835" formatCode="General">
                  <c:v>-0.00129</c:v>
                </c:pt>
                <c:pt idx="836" formatCode="General">
                  <c:v>-0.00129</c:v>
                </c:pt>
                <c:pt idx="837" formatCode="General">
                  <c:v>-0.00129</c:v>
                </c:pt>
                <c:pt idx="838" formatCode="General">
                  <c:v>-0.00129</c:v>
                </c:pt>
                <c:pt idx="839" formatCode="General">
                  <c:v>-0.00129</c:v>
                </c:pt>
                <c:pt idx="840" formatCode="General">
                  <c:v>-0.00129</c:v>
                </c:pt>
                <c:pt idx="841" formatCode="General">
                  <c:v>-0.00129</c:v>
                </c:pt>
                <c:pt idx="842" formatCode="General">
                  <c:v>-0.00129</c:v>
                </c:pt>
                <c:pt idx="843" formatCode="General">
                  <c:v>-0.00129</c:v>
                </c:pt>
                <c:pt idx="844" formatCode="General">
                  <c:v>-0.00129</c:v>
                </c:pt>
                <c:pt idx="845" formatCode="General">
                  <c:v>-0.00129</c:v>
                </c:pt>
                <c:pt idx="846" formatCode="General">
                  <c:v>-0.00129</c:v>
                </c:pt>
                <c:pt idx="847" formatCode="General">
                  <c:v>-0.00129</c:v>
                </c:pt>
                <c:pt idx="848" formatCode="General">
                  <c:v>-0.00129</c:v>
                </c:pt>
                <c:pt idx="849" formatCode="General">
                  <c:v>-0.00129</c:v>
                </c:pt>
                <c:pt idx="850" formatCode="General">
                  <c:v>-0.00129</c:v>
                </c:pt>
                <c:pt idx="851" formatCode="General">
                  <c:v>-0.00129</c:v>
                </c:pt>
                <c:pt idx="852" formatCode="General">
                  <c:v>-0.00129</c:v>
                </c:pt>
                <c:pt idx="853" formatCode="General">
                  <c:v>-0.00129</c:v>
                </c:pt>
                <c:pt idx="854" formatCode="General">
                  <c:v>-0.00129</c:v>
                </c:pt>
                <c:pt idx="855" formatCode="General">
                  <c:v>-0.00129</c:v>
                </c:pt>
                <c:pt idx="856" formatCode="General">
                  <c:v>-0.00129</c:v>
                </c:pt>
                <c:pt idx="857" formatCode="General">
                  <c:v>-0.00129</c:v>
                </c:pt>
                <c:pt idx="858" formatCode="General">
                  <c:v>-0.00129</c:v>
                </c:pt>
                <c:pt idx="859" formatCode="General">
                  <c:v>-0.00129</c:v>
                </c:pt>
                <c:pt idx="860" formatCode="General">
                  <c:v>-0.00129</c:v>
                </c:pt>
                <c:pt idx="861" formatCode="General">
                  <c:v>-0.00129</c:v>
                </c:pt>
                <c:pt idx="862" formatCode="General">
                  <c:v>-0.00129</c:v>
                </c:pt>
                <c:pt idx="863" formatCode="General">
                  <c:v>-0.00129</c:v>
                </c:pt>
                <c:pt idx="864" formatCode="General">
                  <c:v>-0.00129</c:v>
                </c:pt>
                <c:pt idx="865" formatCode="General">
                  <c:v>-0.00129</c:v>
                </c:pt>
                <c:pt idx="866" formatCode="General">
                  <c:v>-0.00129</c:v>
                </c:pt>
                <c:pt idx="867" formatCode="General">
                  <c:v>-0.00129</c:v>
                </c:pt>
                <c:pt idx="868" formatCode="General">
                  <c:v>-0.00129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436392"/>
        <c:axId val="2073441992"/>
      </c:scatterChart>
      <c:valAx>
        <c:axId val="207343639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2800" b="0"/>
                  <a:t>Temperature</a:t>
                </a:r>
                <a:r>
                  <a:rPr lang="en-US" sz="2800" b="0" baseline="0"/>
                  <a:t> / °C</a:t>
                </a:r>
                <a:endParaRPr lang="en-US" sz="2800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3441992"/>
        <c:crosses val="autoZero"/>
        <c:crossBetween val="midCat"/>
      </c:valAx>
      <c:valAx>
        <c:axId val="2073441992"/>
        <c:scaling>
          <c:orientation val="minMax"/>
          <c:min val="0.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2400" b="0"/>
                </a:pPr>
                <a:r>
                  <a:rPr lang="en-US" sz="2400" b="0"/>
                  <a:t>Strain</a:t>
                </a:r>
              </a:p>
            </c:rich>
          </c:tx>
          <c:layout>
            <c:manualLayout>
              <c:xMode val="edge"/>
              <c:yMode val="edge"/>
              <c:x val="0.00672043010752688"/>
              <c:y val="0.346496628886482"/>
            </c:manualLayout>
          </c:layout>
          <c:overlay val="0"/>
        </c:title>
        <c:numFmt formatCode="0.00E+00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en-US"/>
          </a:p>
        </c:txPr>
        <c:crossAx val="2073436392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393700</xdr:colOff>
      <xdr:row>2</xdr:row>
      <xdr:rowOff>171450</xdr:rowOff>
    </xdr:from>
    <xdr:to>
      <xdr:col>20</xdr:col>
      <xdr:colOff>482600</xdr:colOff>
      <xdr:row>39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</xdr:row>
      <xdr:rowOff>152400</xdr:rowOff>
    </xdr:from>
    <xdr:to>
      <xdr:col>21</xdr:col>
      <xdr:colOff>457200</xdr:colOff>
      <xdr:row>38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368300</xdr:colOff>
      <xdr:row>0</xdr:row>
      <xdr:rowOff>76200</xdr:rowOff>
    </xdr:from>
    <xdr:to>
      <xdr:col>21</xdr:col>
      <xdr:colOff>393700</xdr:colOff>
      <xdr:row>35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355600</xdr:colOff>
      <xdr:row>36</xdr:row>
      <xdr:rowOff>25400</xdr:rowOff>
    </xdr:from>
    <xdr:to>
      <xdr:col>21</xdr:col>
      <xdr:colOff>381000</xdr:colOff>
      <xdr:row>71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12700</xdr:colOff>
      <xdr:row>18</xdr:row>
      <xdr:rowOff>101600</xdr:rowOff>
    </xdr:from>
    <xdr:to>
      <xdr:col>40</xdr:col>
      <xdr:colOff>38100</xdr:colOff>
      <xdr:row>53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3</xdr:row>
      <xdr:rowOff>114300</xdr:rowOff>
    </xdr:from>
    <xdr:to>
      <xdr:col>22</xdr:col>
      <xdr:colOff>622300</xdr:colOff>
      <xdr:row>38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20</xdr:col>
      <xdr:colOff>241300</xdr:colOff>
      <xdr:row>36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0"/>
  <sheetViews>
    <sheetView tabSelected="1" topLeftCell="A2" workbookViewId="0">
      <selection activeCell="W22" sqref="W22"/>
    </sheetView>
  </sheetViews>
  <sheetFormatPr baseColWidth="10" defaultColWidth="8.83203125" defaultRowHeight="14" x14ac:dyDescent="0"/>
  <sheetData>
    <row r="1" spans="1:3">
      <c r="A1" s="2" t="s">
        <v>0</v>
      </c>
      <c r="B1" s="2" t="s">
        <v>1</v>
      </c>
      <c r="C1" s="2" t="s">
        <v>2</v>
      </c>
    </row>
    <row r="2" spans="1:3">
      <c r="A2">
        <v>0</v>
      </c>
      <c r="B2">
        <v>23.859919999999999</v>
      </c>
      <c r="C2" s="1">
        <v>-7.6293900000000003E-6</v>
      </c>
    </row>
    <row r="3" spans="1:3">
      <c r="A3">
        <v>280.065</v>
      </c>
      <c r="B3">
        <v>21.802849999999999</v>
      </c>
      <c r="C3" s="1">
        <v>-3.0517600000000001E-5</v>
      </c>
    </row>
    <row r="4" spans="1:3">
      <c r="A4">
        <v>605.85500000000002</v>
      </c>
      <c r="B4">
        <v>23.859919999999999</v>
      </c>
      <c r="C4" s="1">
        <v>-3.0517600000000001E-5</v>
      </c>
    </row>
    <row r="5" spans="1:3">
      <c r="A5">
        <v>834.16</v>
      </c>
      <c r="B5">
        <v>21.802849999999999</v>
      </c>
      <c r="C5" s="1">
        <v>-3.8146999999999999E-5</v>
      </c>
    </row>
    <row r="6" spans="1:3">
      <c r="A6">
        <v>961.29499999999996</v>
      </c>
      <c r="B6">
        <v>23.859919999999999</v>
      </c>
      <c r="C6" s="1">
        <v>-3.0517600000000001E-5</v>
      </c>
    </row>
    <row r="7" spans="1:3">
      <c r="A7">
        <v>1023.09</v>
      </c>
      <c r="B7">
        <v>25.901879999999998</v>
      </c>
      <c r="C7" s="1">
        <v>-7.6293900000000003E-6</v>
      </c>
    </row>
    <row r="8" spans="1:3">
      <c r="A8">
        <v>1104.28</v>
      </c>
      <c r="B8">
        <v>27.929110000000001</v>
      </c>
      <c r="C8" s="1">
        <v>1.52588E-5</v>
      </c>
    </row>
    <row r="9" spans="1:3">
      <c r="A9">
        <v>1186.385</v>
      </c>
      <c r="B9">
        <v>29.942</v>
      </c>
      <c r="C9" s="1">
        <v>4.5776399999999998E-5</v>
      </c>
    </row>
    <row r="10" spans="1:3">
      <c r="A10">
        <v>1254.1099999999999</v>
      </c>
      <c r="B10">
        <v>32.189830000000001</v>
      </c>
      <c r="C10" s="1">
        <v>6.1035200000000001E-5</v>
      </c>
    </row>
    <row r="11" spans="1:3">
      <c r="A11">
        <v>1337.01</v>
      </c>
      <c r="B11">
        <v>34.420520000000003</v>
      </c>
      <c r="C11" s="1">
        <v>9.1552700000000002E-5</v>
      </c>
    </row>
    <row r="12" spans="1:3">
      <c r="A12">
        <v>1417.915</v>
      </c>
      <c r="B12">
        <v>36.634569999999997</v>
      </c>
      <c r="C12" s="1">
        <v>1.14441E-4</v>
      </c>
    </row>
    <row r="13" spans="1:3">
      <c r="A13">
        <v>1488.06</v>
      </c>
      <c r="B13">
        <v>38.832470000000001</v>
      </c>
      <c r="C13" s="1">
        <v>1.4495900000000001E-4</v>
      </c>
    </row>
    <row r="14" spans="1:3">
      <c r="A14">
        <v>1556.385</v>
      </c>
      <c r="B14">
        <v>41.014690000000002</v>
      </c>
      <c r="C14" s="1">
        <v>1.6784699999999999E-4</v>
      </c>
    </row>
    <row r="15" spans="1:3">
      <c r="A15">
        <v>1634.46</v>
      </c>
      <c r="B15">
        <v>43.181719999999999</v>
      </c>
      <c r="C15" s="1">
        <v>1.98364E-4</v>
      </c>
    </row>
    <row r="16" spans="1:3">
      <c r="A16">
        <v>1723.79</v>
      </c>
      <c r="B16">
        <v>45.333970000000001</v>
      </c>
      <c r="C16" s="1">
        <v>2.2888199999999999E-4</v>
      </c>
    </row>
    <row r="17" spans="1:3">
      <c r="A17">
        <v>1799.5</v>
      </c>
      <c r="B17">
        <v>47.471910000000001</v>
      </c>
      <c r="C17" s="1">
        <v>2.5177000000000001E-4</v>
      </c>
    </row>
    <row r="18" spans="1:3">
      <c r="A18">
        <v>1871.49</v>
      </c>
      <c r="B18">
        <v>49.595939999999999</v>
      </c>
      <c r="C18" s="1">
        <v>2.74658E-4</v>
      </c>
    </row>
    <row r="19" spans="1:3">
      <c r="A19">
        <v>1950.07</v>
      </c>
      <c r="B19">
        <v>51.706490000000002</v>
      </c>
      <c r="C19" s="1">
        <v>2.9754599999999999E-4</v>
      </c>
    </row>
    <row r="20" spans="1:3">
      <c r="A20">
        <v>2024.42</v>
      </c>
      <c r="B20">
        <v>53.803919999999998</v>
      </c>
      <c r="C20" s="1">
        <v>3.2806399999999998E-4</v>
      </c>
    </row>
    <row r="21" spans="1:3">
      <c r="A21">
        <v>2091.085</v>
      </c>
      <c r="B21">
        <v>55.888640000000002</v>
      </c>
      <c r="C21" s="1">
        <v>3.5095200000000002E-4</v>
      </c>
    </row>
    <row r="22" spans="1:3">
      <c r="A22">
        <v>2178.15</v>
      </c>
      <c r="B22">
        <v>57.961010000000002</v>
      </c>
      <c r="C22" s="1">
        <v>3.7384000000000001E-4</v>
      </c>
    </row>
    <row r="23" spans="1:3">
      <c r="A23">
        <v>2248.415</v>
      </c>
      <c r="B23">
        <v>60.0214</v>
      </c>
      <c r="C23" s="1">
        <v>3.9672900000000002E-4</v>
      </c>
    </row>
    <row r="24" spans="1:3">
      <c r="A24">
        <v>2328.87</v>
      </c>
      <c r="B24">
        <v>62.070140000000002</v>
      </c>
      <c r="C24" s="1">
        <v>4.27246E-4</v>
      </c>
    </row>
    <row r="25" spans="1:3">
      <c r="A25">
        <v>2396.2750000000001</v>
      </c>
      <c r="B25">
        <v>64.107569999999996</v>
      </c>
      <c r="C25" s="1">
        <v>4.5776399999999999E-4</v>
      </c>
    </row>
    <row r="26" spans="1:3">
      <c r="A26">
        <v>2465.9050000000002</v>
      </c>
      <c r="B26">
        <v>66.134</v>
      </c>
      <c r="C26" s="1">
        <v>4.8065199999999998E-4</v>
      </c>
    </row>
    <row r="27" spans="1:3">
      <c r="A27">
        <v>2535.6</v>
      </c>
      <c r="B27">
        <v>68.149760000000001</v>
      </c>
      <c r="C27" s="1">
        <v>5.0354000000000002E-4</v>
      </c>
    </row>
    <row r="28" spans="1:3">
      <c r="A28">
        <v>2608.9299999999998</v>
      </c>
      <c r="B28">
        <v>70.155140000000003</v>
      </c>
      <c r="C28" s="1">
        <v>5.2642800000000001E-4</v>
      </c>
    </row>
    <row r="29" spans="1:3">
      <c r="A29">
        <v>2688.52</v>
      </c>
      <c r="B29">
        <v>72.371510000000001</v>
      </c>
      <c r="C29" s="1">
        <v>5.49316E-4</v>
      </c>
    </row>
    <row r="30" spans="1:3">
      <c r="A30">
        <v>2767.605</v>
      </c>
      <c r="B30">
        <v>74.575800000000001</v>
      </c>
      <c r="C30" s="1">
        <v>5.7983399999999999E-4</v>
      </c>
    </row>
    <row r="31" spans="1:3">
      <c r="A31">
        <v>2848.395</v>
      </c>
      <c r="B31">
        <v>76.768379999999993</v>
      </c>
      <c r="C31" s="1">
        <v>6.0272199999999998E-4</v>
      </c>
    </row>
    <row r="32" spans="1:3">
      <c r="A32">
        <v>2921.2950000000001</v>
      </c>
      <c r="B32">
        <v>78.949600000000004</v>
      </c>
      <c r="C32" s="1">
        <v>6.3323999999999997E-4</v>
      </c>
    </row>
    <row r="33" spans="1:3">
      <c r="A33">
        <v>2987.1849999999999</v>
      </c>
      <c r="B33">
        <v>81.119789999999995</v>
      </c>
      <c r="C33" s="1">
        <v>6.5612799999999996E-4</v>
      </c>
    </row>
    <row r="34" spans="1:3">
      <c r="A34">
        <v>3072.4549999999999</v>
      </c>
      <c r="B34">
        <v>83.279269999999997</v>
      </c>
      <c r="C34" s="1">
        <v>6.8664599999999996E-4</v>
      </c>
    </row>
    <row r="35" spans="1:3">
      <c r="A35">
        <v>3155.085</v>
      </c>
      <c r="B35">
        <v>85.428340000000006</v>
      </c>
      <c r="C35" s="1">
        <v>7.1716300000000005E-4</v>
      </c>
    </row>
    <row r="36" spans="1:3">
      <c r="A36">
        <v>3232.8649999999998</v>
      </c>
      <c r="B36">
        <v>87.567319999999995</v>
      </c>
      <c r="C36" s="1">
        <v>7.4005100000000003E-4</v>
      </c>
    </row>
    <row r="37" spans="1:3">
      <c r="A37">
        <v>3295.165</v>
      </c>
      <c r="B37">
        <v>89.696460000000002</v>
      </c>
      <c r="C37" s="1">
        <v>7.6293900000000002E-4</v>
      </c>
    </row>
    <row r="38" spans="1:3">
      <c r="A38">
        <v>3374.61</v>
      </c>
      <c r="B38">
        <v>91.816040000000001</v>
      </c>
      <c r="C38" s="1">
        <v>7.9345700000000002E-4</v>
      </c>
    </row>
    <row r="39" spans="1:3">
      <c r="A39">
        <v>3450.2550000000001</v>
      </c>
      <c r="B39">
        <v>93.926320000000004</v>
      </c>
      <c r="C39" s="1">
        <v>8.16345E-4</v>
      </c>
    </row>
    <row r="40" spans="1:3">
      <c r="A40">
        <v>3533.39</v>
      </c>
      <c r="B40">
        <v>96.027529999999999</v>
      </c>
      <c r="C40" s="1">
        <v>8.46863E-4</v>
      </c>
    </row>
    <row r="41" spans="1:3">
      <c r="A41">
        <v>3608.7849999999999</v>
      </c>
      <c r="B41">
        <v>98.119900000000001</v>
      </c>
      <c r="C41" s="1">
        <v>8.7737999999999998E-4</v>
      </c>
    </row>
    <row r="42" spans="1:3">
      <c r="A42">
        <v>3686.7350000000001</v>
      </c>
      <c r="B42">
        <v>100.2037</v>
      </c>
      <c r="C42" s="1">
        <v>9.0026899999999998E-4</v>
      </c>
    </row>
    <row r="43" spans="1:3">
      <c r="A43">
        <v>3759.61</v>
      </c>
      <c r="B43">
        <v>102.279</v>
      </c>
      <c r="C43" s="1">
        <v>9.2315699999999997E-4</v>
      </c>
    </row>
    <row r="44" spans="1:3">
      <c r="A44">
        <v>3828.12</v>
      </c>
      <c r="B44">
        <v>104.3462</v>
      </c>
      <c r="C44" s="1">
        <v>9.4604499999999996E-4</v>
      </c>
    </row>
    <row r="45" spans="1:3">
      <c r="A45">
        <v>3904.7950000000001</v>
      </c>
      <c r="B45">
        <v>106.4054</v>
      </c>
      <c r="C45" s="1">
        <v>9.7656299999999995E-4</v>
      </c>
    </row>
    <row r="46" spans="1:3">
      <c r="A46">
        <v>3979.06</v>
      </c>
      <c r="B46">
        <v>108.4567</v>
      </c>
      <c r="C46" s="1">
        <v>9.9945099999999994E-4</v>
      </c>
    </row>
    <row r="47" spans="1:3">
      <c r="A47">
        <v>4036.7649999999999</v>
      </c>
      <c r="B47">
        <v>110.5004</v>
      </c>
      <c r="C47">
        <v>1.0200000000000001E-3</v>
      </c>
    </row>
    <row r="48" spans="1:3">
      <c r="A48">
        <v>4122.9849999999997</v>
      </c>
      <c r="B48">
        <v>112.5365</v>
      </c>
      <c r="C48">
        <v>1.0499999999999999E-3</v>
      </c>
    </row>
    <row r="49" spans="1:3">
      <c r="A49">
        <v>4182.6049999999996</v>
      </c>
      <c r="B49">
        <v>114.5654</v>
      </c>
      <c r="C49">
        <v>1.08E-3</v>
      </c>
    </row>
    <row r="50" spans="1:3">
      <c r="A50">
        <v>4261.0950000000003</v>
      </c>
      <c r="B50">
        <v>116.587</v>
      </c>
      <c r="C50">
        <v>1.1000000000000001E-3</v>
      </c>
    </row>
    <row r="51" spans="1:3">
      <c r="A51">
        <v>4338.6549999999997</v>
      </c>
      <c r="B51">
        <v>118.6016</v>
      </c>
      <c r="C51">
        <v>1.1299999999999999E-3</v>
      </c>
    </row>
    <row r="52" spans="1:3">
      <c r="A52">
        <v>4404.7349999999997</v>
      </c>
      <c r="B52">
        <v>120.6093</v>
      </c>
      <c r="C52">
        <v>1.15E-3</v>
      </c>
    </row>
    <row r="53" spans="1:3">
      <c r="A53">
        <v>4475.9750000000004</v>
      </c>
      <c r="B53">
        <v>122.6103</v>
      </c>
      <c r="C53">
        <v>1.17E-3</v>
      </c>
    </row>
    <row r="54" spans="1:3">
      <c r="A54">
        <v>4561.03</v>
      </c>
      <c r="B54">
        <v>124.8036</v>
      </c>
      <c r="C54">
        <v>1.2099999999999999E-3</v>
      </c>
    </row>
    <row r="55" spans="1:3">
      <c r="A55">
        <v>4629.84</v>
      </c>
      <c r="B55">
        <v>126.989</v>
      </c>
      <c r="C55">
        <v>1.23E-3</v>
      </c>
    </row>
    <row r="56" spans="1:3">
      <c r="A56">
        <v>4712.45</v>
      </c>
      <c r="B56">
        <v>129.16659999999999</v>
      </c>
      <c r="C56">
        <v>1.2600000000000001E-3</v>
      </c>
    </row>
    <row r="57" spans="1:3">
      <c r="A57">
        <v>4792.54</v>
      </c>
      <c r="B57">
        <v>131.33670000000001</v>
      </c>
      <c r="C57">
        <v>1.2899999999999999E-3</v>
      </c>
    </row>
    <row r="58" spans="1:3">
      <c r="A58">
        <v>4871.5749999999998</v>
      </c>
      <c r="B58">
        <v>133.4992</v>
      </c>
      <c r="C58">
        <v>1.32E-3</v>
      </c>
    </row>
    <row r="59" spans="1:3">
      <c r="A59">
        <v>4941.4799999999996</v>
      </c>
      <c r="B59">
        <v>135.65440000000001</v>
      </c>
      <c r="C59">
        <v>1.34E-3</v>
      </c>
    </row>
    <row r="60" spans="1:3">
      <c r="A60">
        <v>5029.03</v>
      </c>
      <c r="B60">
        <v>137.80240000000001</v>
      </c>
      <c r="C60">
        <v>1.3699999999999999E-3</v>
      </c>
    </row>
    <row r="61" spans="1:3">
      <c r="A61">
        <v>5097.3450000000003</v>
      </c>
      <c r="B61">
        <v>139.94329999999999</v>
      </c>
      <c r="C61">
        <v>1.4E-3</v>
      </c>
    </row>
    <row r="62" spans="1:3">
      <c r="A62">
        <v>5175.585</v>
      </c>
      <c r="B62">
        <v>142.07730000000001</v>
      </c>
      <c r="C62">
        <v>1.42E-3</v>
      </c>
    </row>
    <row r="63" spans="1:3">
      <c r="A63">
        <v>5255.6450000000004</v>
      </c>
      <c r="B63">
        <v>144.20429999999999</v>
      </c>
      <c r="C63">
        <v>1.4499999999999999E-3</v>
      </c>
    </row>
    <row r="64" spans="1:3">
      <c r="A64">
        <v>5332.1450000000004</v>
      </c>
      <c r="B64">
        <v>146.3246</v>
      </c>
      <c r="C64">
        <v>1.48E-3</v>
      </c>
    </row>
    <row r="65" spans="1:3">
      <c r="A65">
        <v>5397.4049999999997</v>
      </c>
      <c r="B65">
        <v>148.4383</v>
      </c>
      <c r="C65">
        <v>1.5100000000000001E-3</v>
      </c>
    </row>
    <row r="66" spans="1:3">
      <c r="A66">
        <v>5475.5950000000003</v>
      </c>
      <c r="B66">
        <v>150.5454</v>
      </c>
      <c r="C66">
        <v>1.5299999999999999E-3</v>
      </c>
    </row>
    <row r="67" spans="1:3">
      <c r="A67">
        <v>5551.61</v>
      </c>
      <c r="B67">
        <v>152.64619999999999</v>
      </c>
      <c r="C67">
        <v>1.56E-3</v>
      </c>
    </row>
    <row r="68" spans="1:3">
      <c r="A68">
        <v>5626.11</v>
      </c>
      <c r="B68">
        <v>154.7406</v>
      </c>
      <c r="C68">
        <v>1.5900000000000001E-3</v>
      </c>
    </row>
    <row r="69" spans="1:3">
      <c r="A69">
        <v>5698.915</v>
      </c>
      <c r="B69">
        <v>156.8289</v>
      </c>
      <c r="C69">
        <v>1.6100000000000001E-3</v>
      </c>
    </row>
    <row r="70" spans="1:3">
      <c r="A70">
        <v>5778.03</v>
      </c>
      <c r="B70">
        <v>158.91120000000001</v>
      </c>
      <c r="C70">
        <v>1.64E-3</v>
      </c>
    </row>
    <row r="71" spans="1:3">
      <c r="A71">
        <v>5850.0950000000003</v>
      </c>
      <c r="B71">
        <v>160.98750000000001</v>
      </c>
      <c r="C71">
        <v>1.67E-3</v>
      </c>
    </row>
    <row r="72" spans="1:3">
      <c r="A72">
        <v>5917.83</v>
      </c>
      <c r="B72">
        <v>163.05799999999999</v>
      </c>
      <c r="C72">
        <v>1.6900000000000001E-3</v>
      </c>
    </row>
    <row r="73" spans="1:3">
      <c r="A73">
        <v>5997.1</v>
      </c>
      <c r="B73">
        <v>165.12280000000001</v>
      </c>
      <c r="C73">
        <v>1.72E-3</v>
      </c>
    </row>
    <row r="74" spans="1:3">
      <c r="A74">
        <v>6077.7749999999996</v>
      </c>
      <c r="B74">
        <v>167.18209999999999</v>
      </c>
      <c r="C74">
        <v>1.75E-3</v>
      </c>
    </row>
    <row r="75" spans="1:3">
      <c r="A75">
        <v>6151.26</v>
      </c>
      <c r="B75">
        <v>169.23599999999999</v>
      </c>
      <c r="C75">
        <v>1.7700000000000001E-3</v>
      </c>
    </row>
    <row r="76" spans="1:3">
      <c r="A76">
        <v>6214.8149999999996</v>
      </c>
      <c r="B76">
        <v>171.28460000000001</v>
      </c>
      <c r="C76">
        <v>1.7899999999999999E-3</v>
      </c>
    </row>
    <row r="77" spans="1:3">
      <c r="A77">
        <v>6293.41</v>
      </c>
      <c r="B77">
        <v>173.32820000000001</v>
      </c>
      <c r="C77">
        <v>1.82E-3</v>
      </c>
    </row>
    <row r="78" spans="1:3">
      <c r="A78">
        <v>6364.7550000000001</v>
      </c>
      <c r="B78">
        <v>175.36680000000001</v>
      </c>
      <c r="C78">
        <v>1.8500000000000001E-3</v>
      </c>
    </row>
    <row r="79" spans="1:3">
      <c r="A79">
        <v>6439.64</v>
      </c>
      <c r="B79">
        <v>177.4007</v>
      </c>
      <c r="C79">
        <v>1.8699999999999999E-3</v>
      </c>
    </row>
    <row r="80" spans="1:3">
      <c r="A80">
        <v>6507.6850000000004</v>
      </c>
      <c r="B80">
        <v>179.43</v>
      </c>
      <c r="C80">
        <v>1.9E-3</v>
      </c>
    </row>
    <row r="81" spans="1:3">
      <c r="A81">
        <v>6580.8149999999996</v>
      </c>
      <c r="B81">
        <v>181.45490000000001</v>
      </c>
      <c r="C81">
        <v>1.92E-3</v>
      </c>
    </row>
    <row r="82" spans="1:3">
      <c r="A82">
        <v>6654.6949999999997</v>
      </c>
      <c r="B82">
        <v>183.47559999999999</v>
      </c>
      <c r="C82">
        <v>1.9499999999999999E-3</v>
      </c>
    </row>
    <row r="83" spans="1:3">
      <c r="A83">
        <v>6729.28</v>
      </c>
      <c r="B83">
        <v>185.4924</v>
      </c>
      <c r="C83">
        <v>1.97E-3</v>
      </c>
    </row>
    <row r="84" spans="1:3">
      <c r="A84">
        <v>6796.0649999999996</v>
      </c>
      <c r="B84">
        <v>187.50540000000001</v>
      </c>
      <c r="C84">
        <v>1.99E-3</v>
      </c>
    </row>
    <row r="85" spans="1:3">
      <c r="A85">
        <v>6869.3850000000002</v>
      </c>
      <c r="B85">
        <v>189.51490000000001</v>
      </c>
      <c r="C85">
        <v>2.0100000000000001E-3</v>
      </c>
    </row>
    <row r="86" spans="1:3">
      <c r="A86">
        <v>6940.1549999999997</v>
      </c>
      <c r="B86">
        <v>191.52119999999999</v>
      </c>
      <c r="C86">
        <v>2.0400000000000001E-3</v>
      </c>
    </row>
    <row r="87" spans="1:3">
      <c r="A87">
        <v>7011.62</v>
      </c>
      <c r="B87">
        <v>193.52449999999999</v>
      </c>
      <c r="C87">
        <v>2.0699999999999998E-3</v>
      </c>
    </row>
    <row r="88" spans="1:3">
      <c r="A88">
        <v>7090.17</v>
      </c>
      <c r="B88">
        <v>195.52510000000001</v>
      </c>
      <c r="C88">
        <v>2.0899999999999998E-3</v>
      </c>
    </row>
    <row r="89" spans="1:3">
      <c r="A89">
        <v>7165.6</v>
      </c>
      <c r="B89">
        <v>197.70480000000001</v>
      </c>
      <c r="C89">
        <v>2.1099999999999999E-3</v>
      </c>
    </row>
    <row r="90" spans="1:3">
      <c r="A90">
        <v>7238.43</v>
      </c>
      <c r="B90">
        <v>199.88200000000001</v>
      </c>
      <c r="C90">
        <v>2.14E-3</v>
      </c>
    </row>
    <row r="91" spans="1:3">
      <c r="A91">
        <v>7316</v>
      </c>
      <c r="B91">
        <v>202.0318</v>
      </c>
      <c r="C91">
        <v>2.1700000000000001E-3</v>
      </c>
    </row>
    <row r="92" spans="1:3">
      <c r="A92">
        <v>7391.73</v>
      </c>
      <c r="B92">
        <v>204.18899999999999</v>
      </c>
      <c r="C92">
        <v>2.1900000000000001E-3</v>
      </c>
    </row>
    <row r="93" spans="1:3">
      <c r="A93">
        <v>7478.88</v>
      </c>
      <c r="B93">
        <v>206.3416</v>
      </c>
      <c r="C93">
        <v>2.2100000000000002E-3</v>
      </c>
    </row>
    <row r="94" spans="1:3">
      <c r="A94">
        <v>7551.04</v>
      </c>
      <c r="B94">
        <v>208.4897</v>
      </c>
      <c r="C94">
        <v>2.2399999999999998E-3</v>
      </c>
    </row>
    <row r="95" spans="1:3">
      <c r="A95">
        <v>7622.96</v>
      </c>
      <c r="B95">
        <v>210.6335</v>
      </c>
      <c r="C95">
        <v>2.2699999999999999E-3</v>
      </c>
    </row>
    <row r="96" spans="1:3">
      <c r="A96">
        <v>7701.76</v>
      </c>
      <c r="B96">
        <v>212.77289999999999</v>
      </c>
      <c r="C96">
        <v>2.3E-3</v>
      </c>
    </row>
    <row r="97" spans="1:3">
      <c r="A97">
        <v>7777.7</v>
      </c>
      <c r="B97">
        <v>214.90809999999999</v>
      </c>
      <c r="C97">
        <v>2.32E-3</v>
      </c>
    </row>
    <row r="98" spans="1:3">
      <c r="A98">
        <v>7850.72</v>
      </c>
      <c r="B98">
        <v>217.03899999999999</v>
      </c>
      <c r="C98">
        <v>2.3400000000000001E-3</v>
      </c>
    </row>
    <row r="99" spans="1:3">
      <c r="A99">
        <v>7932.44</v>
      </c>
      <c r="B99">
        <v>219.16589999999999</v>
      </c>
      <c r="C99">
        <v>2.3700000000000001E-3</v>
      </c>
    </row>
    <row r="100" spans="1:3">
      <c r="A100">
        <v>8008.27</v>
      </c>
      <c r="B100">
        <v>221.2886</v>
      </c>
      <c r="C100">
        <v>2.3999999999999998E-3</v>
      </c>
    </row>
    <row r="101" spans="1:3">
      <c r="A101">
        <v>8086.61</v>
      </c>
      <c r="B101">
        <v>223.4074</v>
      </c>
      <c r="C101">
        <v>2.4199999999999998E-3</v>
      </c>
    </row>
    <row r="102" spans="1:3">
      <c r="A102">
        <v>8160.2449999999999</v>
      </c>
      <c r="B102">
        <v>225.5223</v>
      </c>
      <c r="C102">
        <v>2.4399999999999999E-3</v>
      </c>
    </row>
    <row r="103" spans="1:3">
      <c r="A103">
        <v>8234.1350000000002</v>
      </c>
      <c r="B103">
        <v>227.63319999999999</v>
      </c>
      <c r="C103">
        <v>2.47E-3</v>
      </c>
    </row>
    <row r="104" spans="1:3">
      <c r="A104">
        <v>8309.7800000000007</v>
      </c>
      <c r="B104">
        <v>229.74029999999999</v>
      </c>
      <c r="C104">
        <v>2.49E-3</v>
      </c>
    </row>
    <row r="105" spans="1:3">
      <c r="A105">
        <v>8389.2250000000004</v>
      </c>
      <c r="B105">
        <v>231.84370000000001</v>
      </c>
      <c r="C105">
        <v>2.5200000000000001E-3</v>
      </c>
    </row>
    <row r="106" spans="1:3">
      <c r="A106">
        <v>8464.4349999999995</v>
      </c>
      <c r="B106">
        <v>233.9434</v>
      </c>
      <c r="C106">
        <v>2.5500000000000002E-3</v>
      </c>
    </row>
    <row r="107" spans="1:3">
      <c r="A107">
        <v>8536.2800000000007</v>
      </c>
      <c r="B107">
        <v>236.0394</v>
      </c>
      <c r="C107">
        <v>2.5699999999999998E-3</v>
      </c>
    </row>
    <row r="108" spans="1:3">
      <c r="A108">
        <v>8612.8449999999993</v>
      </c>
      <c r="B108">
        <v>238.1318</v>
      </c>
      <c r="C108">
        <v>2.5899999999999999E-3</v>
      </c>
    </row>
    <row r="109" spans="1:3">
      <c r="A109">
        <v>8679.6749999999993</v>
      </c>
      <c r="B109">
        <v>240.22069999999999</v>
      </c>
      <c r="C109">
        <v>2.6199999999999999E-3</v>
      </c>
    </row>
    <row r="110" spans="1:3">
      <c r="A110">
        <v>8759.17</v>
      </c>
      <c r="B110">
        <v>242.30609999999999</v>
      </c>
      <c r="C110">
        <v>2.65E-3</v>
      </c>
    </row>
    <row r="111" spans="1:3">
      <c r="A111">
        <v>8831.2999999999993</v>
      </c>
      <c r="B111">
        <v>244.38800000000001</v>
      </c>
      <c r="C111">
        <v>2.6800000000000001E-3</v>
      </c>
    </row>
    <row r="112" spans="1:3">
      <c r="A112">
        <v>8903.5049999999992</v>
      </c>
      <c r="B112">
        <v>246.4666</v>
      </c>
      <c r="C112">
        <v>2.7000000000000001E-3</v>
      </c>
    </row>
    <row r="113" spans="1:3">
      <c r="A113">
        <v>8978.9150000000009</v>
      </c>
      <c r="B113">
        <v>248.54179999999999</v>
      </c>
      <c r="C113">
        <v>2.7200000000000002E-3</v>
      </c>
    </row>
    <row r="114" spans="1:3">
      <c r="A114">
        <v>9047.52</v>
      </c>
      <c r="B114">
        <v>250.6138</v>
      </c>
      <c r="C114">
        <v>2.7499999999999998E-3</v>
      </c>
    </row>
    <row r="115" spans="1:3">
      <c r="A115">
        <v>9128.7450000000008</v>
      </c>
      <c r="B115">
        <v>252.6825</v>
      </c>
      <c r="C115">
        <v>2.7799999999999999E-3</v>
      </c>
    </row>
    <row r="116" spans="1:3">
      <c r="A116">
        <v>9198.31</v>
      </c>
      <c r="B116">
        <v>254.74799999999999</v>
      </c>
      <c r="C116">
        <v>2.81E-3</v>
      </c>
    </row>
    <row r="117" spans="1:3">
      <c r="A117">
        <v>9280.0249999999996</v>
      </c>
      <c r="B117">
        <v>256.81040000000002</v>
      </c>
      <c r="C117">
        <v>2.8400000000000001E-3</v>
      </c>
    </row>
    <row r="118" spans="1:3">
      <c r="A118">
        <v>9352.99</v>
      </c>
      <c r="B118">
        <v>258.86970000000002</v>
      </c>
      <c r="C118">
        <v>2.8700000000000002E-3</v>
      </c>
    </row>
    <row r="119" spans="1:3">
      <c r="A119">
        <v>9428.6299999999992</v>
      </c>
      <c r="B119">
        <v>260.92590000000001</v>
      </c>
      <c r="C119">
        <v>2.9099999999999998E-3</v>
      </c>
    </row>
    <row r="120" spans="1:3">
      <c r="A120">
        <v>9502.11</v>
      </c>
      <c r="B120">
        <v>262.97910000000002</v>
      </c>
      <c r="C120">
        <v>2.9399999999999999E-3</v>
      </c>
    </row>
    <row r="121" spans="1:3">
      <c r="A121">
        <v>9572.1350000000002</v>
      </c>
      <c r="B121">
        <v>265.02929999999998</v>
      </c>
      <c r="C121">
        <v>2.97E-3</v>
      </c>
    </row>
    <row r="122" spans="1:3">
      <c r="A122">
        <v>9637.3950000000004</v>
      </c>
      <c r="B122">
        <v>267.07659999999998</v>
      </c>
      <c r="C122">
        <v>2.99E-3</v>
      </c>
    </row>
    <row r="123" spans="1:3">
      <c r="A123">
        <v>9709.7549999999992</v>
      </c>
      <c r="B123">
        <v>269.12110000000001</v>
      </c>
      <c r="C123">
        <v>3.0300000000000001E-3</v>
      </c>
    </row>
    <row r="124" spans="1:3">
      <c r="A124">
        <v>9780.7900000000009</v>
      </c>
      <c r="B124">
        <v>271.1626</v>
      </c>
      <c r="C124">
        <v>3.0599999999999998E-3</v>
      </c>
    </row>
    <row r="125" spans="1:3">
      <c r="A125">
        <v>9852.74</v>
      </c>
      <c r="B125">
        <v>273.20139999999998</v>
      </c>
      <c r="C125">
        <v>3.0799999999999998E-3</v>
      </c>
    </row>
    <row r="126" spans="1:3">
      <c r="A126">
        <v>9935.43</v>
      </c>
      <c r="B126">
        <v>275.23739999999998</v>
      </c>
      <c r="C126">
        <v>3.1199999999999999E-3</v>
      </c>
    </row>
    <row r="127" spans="1:3">
      <c r="A127">
        <v>10003.81</v>
      </c>
      <c r="B127">
        <v>277.27069999999998</v>
      </c>
      <c r="C127">
        <v>3.14E-3</v>
      </c>
    </row>
    <row r="128" spans="1:3">
      <c r="A128">
        <v>10072.525</v>
      </c>
      <c r="B128">
        <v>279.30130000000003</v>
      </c>
      <c r="C128">
        <v>3.1700000000000001E-3</v>
      </c>
    </row>
    <row r="129" spans="1:3">
      <c r="A129">
        <v>10147.674999999999</v>
      </c>
      <c r="B129">
        <v>281.32909999999998</v>
      </c>
      <c r="C129">
        <v>3.1900000000000001E-3</v>
      </c>
    </row>
    <row r="130" spans="1:3">
      <c r="A130">
        <v>10223.74</v>
      </c>
      <c r="B130">
        <v>283.3544</v>
      </c>
      <c r="C130">
        <v>3.2100000000000002E-3</v>
      </c>
    </row>
    <row r="131" spans="1:3">
      <c r="A131">
        <v>10291.65</v>
      </c>
      <c r="B131">
        <v>285.37709999999998</v>
      </c>
      <c r="C131">
        <v>3.2299999999999998E-3</v>
      </c>
    </row>
    <row r="132" spans="1:3">
      <c r="A132">
        <v>10367.52</v>
      </c>
      <c r="B132">
        <v>287.39729999999997</v>
      </c>
      <c r="C132">
        <v>3.2399999999999998E-3</v>
      </c>
    </row>
    <row r="133" spans="1:3">
      <c r="A133">
        <v>10440.06</v>
      </c>
      <c r="B133">
        <v>289.41489999999999</v>
      </c>
      <c r="C133">
        <v>3.2599999999999999E-3</v>
      </c>
    </row>
    <row r="134" spans="1:3">
      <c r="A134">
        <v>10510.98</v>
      </c>
      <c r="B134">
        <v>291.43</v>
      </c>
      <c r="C134">
        <v>3.2799999999999999E-3</v>
      </c>
    </row>
    <row r="135" spans="1:3">
      <c r="A135">
        <v>10584.58</v>
      </c>
      <c r="B135">
        <v>293.4427</v>
      </c>
      <c r="C135">
        <v>3.3E-3</v>
      </c>
    </row>
    <row r="136" spans="1:3">
      <c r="A136">
        <v>10655.155000000001</v>
      </c>
      <c r="B136">
        <v>295.4529</v>
      </c>
      <c r="C136">
        <v>3.32E-3</v>
      </c>
    </row>
    <row r="137" spans="1:3">
      <c r="A137">
        <v>10723.325000000001</v>
      </c>
      <c r="B137">
        <v>297.46080000000001</v>
      </c>
      <c r="C137">
        <v>3.3300000000000001E-3</v>
      </c>
    </row>
    <row r="138" spans="1:3">
      <c r="A138">
        <v>10798.695</v>
      </c>
      <c r="B138">
        <v>299.46629999999999</v>
      </c>
      <c r="C138">
        <v>3.3400000000000001E-3</v>
      </c>
    </row>
    <row r="139" spans="1:3">
      <c r="A139">
        <v>10865.205</v>
      </c>
      <c r="B139">
        <v>301.46940000000001</v>
      </c>
      <c r="C139">
        <v>3.3600000000000001E-3</v>
      </c>
    </row>
    <row r="140" spans="1:3">
      <c r="A140">
        <v>10939.215</v>
      </c>
      <c r="B140">
        <v>303.47019999999998</v>
      </c>
      <c r="C140">
        <v>3.3700000000000002E-3</v>
      </c>
    </row>
    <row r="141" spans="1:3">
      <c r="A141">
        <v>11013.7</v>
      </c>
      <c r="B141">
        <v>305.63529999999997</v>
      </c>
      <c r="C141">
        <v>3.3899999999999998E-3</v>
      </c>
    </row>
    <row r="142" spans="1:3">
      <c r="A142">
        <v>11095.844999999999</v>
      </c>
      <c r="B142">
        <v>307.79759999999999</v>
      </c>
      <c r="C142">
        <v>3.3999999999999998E-3</v>
      </c>
    </row>
    <row r="143" spans="1:3">
      <c r="A143">
        <v>11179.99</v>
      </c>
      <c r="B143">
        <v>309.95740000000001</v>
      </c>
      <c r="C143">
        <v>3.4299999999999999E-3</v>
      </c>
    </row>
    <row r="144" spans="1:3">
      <c r="A144">
        <v>11246.355</v>
      </c>
      <c r="B144">
        <v>312.11450000000002</v>
      </c>
      <c r="C144">
        <v>3.4399999999999999E-3</v>
      </c>
    </row>
    <row r="145" spans="1:3">
      <c r="A145">
        <v>11327.605</v>
      </c>
      <c r="B145">
        <v>314.26920000000001</v>
      </c>
      <c r="C145">
        <v>3.46E-3</v>
      </c>
    </row>
    <row r="146" spans="1:3">
      <c r="A146">
        <v>11406.795</v>
      </c>
      <c r="B146">
        <v>316.42129999999997</v>
      </c>
      <c r="C146">
        <v>3.47E-3</v>
      </c>
    </row>
    <row r="147" spans="1:3">
      <c r="A147">
        <v>11482.705</v>
      </c>
      <c r="B147">
        <v>318.57100000000003</v>
      </c>
      <c r="C147">
        <v>3.49E-3</v>
      </c>
    </row>
    <row r="148" spans="1:3">
      <c r="A148">
        <v>11559.485000000001</v>
      </c>
      <c r="B148">
        <v>320.71809999999999</v>
      </c>
      <c r="C148">
        <v>3.5000000000000001E-3</v>
      </c>
    </row>
    <row r="149" spans="1:3">
      <c r="A149">
        <v>11637.01</v>
      </c>
      <c r="B149">
        <v>322.86290000000002</v>
      </c>
      <c r="C149">
        <v>3.5200000000000001E-3</v>
      </c>
    </row>
    <row r="150" spans="1:3">
      <c r="A150">
        <v>11707.54</v>
      </c>
      <c r="B150">
        <v>325.00529999999998</v>
      </c>
      <c r="C150">
        <v>3.5400000000000002E-3</v>
      </c>
    </row>
    <row r="151" spans="1:3">
      <c r="A151">
        <v>11791.174999999999</v>
      </c>
      <c r="B151">
        <v>327.1454</v>
      </c>
      <c r="C151">
        <v>3.5599999999999998E-3</v>
      </c>
    </row>
    <row r="152" spans="1:3">
      <c r="A152">
        <v>11860.49</v>
      </c>
      <c r="B152">
        <v>329.28309999999999</v>
      </c>
      <c r="C152">
        <v>3.5799999999999998E-3</v>
      </c>
    </row>
    <row r="153" spans="1:3">
      <c r="A153">
        <v>11941.93</v>
      </c>
      <c r="B153">
        <v>331.41849999999999</v>
      </c>
      <c r="C153">
        <v>3.5899999999999999E-3</v>
      </c>
    </row>
    <row r="154" spans="1:3">
      <c r="A154">
        <v>12015.844999999999</v>
      </c>
      <c r="B154">
        <v>333.55160000000001</v>
      </c>
      <c r="C154">
        <v>3.6099999999999999E-3</v>
      </c>
    </row>
    <row r="155" spans="1:3">
      <c r="A155">
        <v>12089.084999999999</v>
      </c>
      <c r="B155">
        <v>335.6825</v>
      </c>
      <c r="C155">
        <v>3.62E-3</v>
      </c>
    </row>
    <row r="156" spans="1:3">
      <c r="A156">
        <v>12165.66</v>
      </c>
      <c r="B156">
        <v>337.81110000000001</v>
      </c>
      <c r="C156">
        <v>3.64E-3</v>
      </c>
    </row>
    <row r="157" spans="1:3">
      <c r="A157">
        <v>12241.81</v>
      </c>
      <c r="B157">
        <v>339.93759999999997</v>
      </c>
      <c r="C157">
        <v>3.6600000000000001E-3</v>
      </c>
    </row>
    <row r="158" spans="1:3">
      <c r="A158">
        <v>12320.635</v>
      </c>
      <c r="B158">
        <v>342.06180000000001</v>
      </c>
      <c r="C158">
        <v>3.6800000000000001E-3</v>
      </c>
    </row>
    <row r="159" spans="1:3">
      <c r="A159">
        <v>12396.025</v>
      </c>
      <c r="B159">
        <v>344.18389999999999</v>
      </c>
      <c r="C159">
        <v>3.6900000000000001E-3</v>
      </c>
    </row>
    <row r="160" spans="1:3">
      <c r="A160">
        <v>12474.16</v>
      </c>
      <c r="B160">
        <v>346.3039</v>
      </c>
      <c r="C160">
        <v>3.7100000000000002E-3</v>
      </c>
    </row>
    <row r="161" spans="1:3">
      <c r="A161">
        <v>12550.9</v>
      </c>
      <c r="B161">
        <v>348.42180000000002</v>
      </c>
      <c r="C161">
        <v>3.7299999999999998E-3</v>
      </c>
    </row>
    <row r="162" spans="1:3">
      <c r="A162">
        <v>12624.85</v>
      </c>
      <c r="B162">
        <v>350.53769999999997</v>
      </c>
      <c r="C162">
        <v>3.7499999999999999E-3</v>
      </c>
    </row>
    <row r="163" spans="1:3">
      <c r="A163">
        <v>12694.42</v>
      </c>
      <c r="B163">
        <v>352.65140000000002</v>
      </c>
      <c r="C163">
        <v>3.7599999999999999E-3</v>
      </c>
    </row>
    <row r="164" spans="1:3">
      <c r="A164">
        <v>12773.81</v>
      </c>
      <c r="B164">
        <v>354.76310000000001</v>
      </c>
      <c r="C164">
        <v>3.7799999999999999E-3</v>
      </c>
    </row>
    <row r="165" spans="1:3">
      <c r="A165">
        <v>12846.834999999999</v>
      </c>
      <c r="B165">
        <v>356.87290000000002</v>
      </c>
      <c r="C165">
        <v>3.8E-3</v>
      </c>
    </row>
    <row r="166" spans="1:3">
      <c r="A166">
        <v>12924.174999999999</v>
      </c>
      <c r="B166">
        <v>358.98059999999998</v>
      </c>
      <c r="C166">
        <v>3.81E-3</v>
      </c>
    </row>
    <row r="167" spans="1:3">
      <c r="A167">
        <v>12999.565000000001</v>
      </c>
      <c r="B167">
        <v>361.08640000000003</v>
      </c>
      <c r="C167">
        <v>3.8400000000000001E-3</v>
      </c>
    </row>
    <row r="168" spans="1:3">
      <c r="A168">
        <v>13076.495000000001</v>
      </c>
      <c r="B168">
        <v>363.1902</v>
      </c>
      <c r="C168">
        <v>3.8500000000000001E-3</v>
      </c>
    </row>
    <row r="169" spans="1:3">
      <c r="A169">
        <v>13151.49</v>
      </c>
      <c r="B169">
        <v>365.2921</v>
      </c>
      <c r="C169">
        <v>3.8700000000000002E-3</v>
      </c>
    </row>
    <row r="170" spans="1:3">
      <c r="A170">
        <v>13227.785</v>
      </c>
      <c r="B170">
        <v>367.39210000000003</v>
      </c>
      <c r="C170">
        <v>3.8800000000000002E-3</v>
      </c>
    </row>
    <row r="171" spans="1:3">
      <c r="A171">
        <v>13299.46</v>
      </c>
      <c r="B171">
        <v>369.49009999999998</v>
      </c>
      <c r="C171">
        <v>3.9100000000000003E-3</v>
      </c>
    </row>
    <row r="172" spans="1:3">
      <c r="A172">
        <v>13374.77</v>
      </c>
      <c r="B172">
        <v>371.58640000000003</v>
      </c>
      <c r="C172">
        <v>3.9199999999999999E-3</v>
      </c>
    </row>
    <row r="173" spans="1:3">
      <c r="A173">
        <v>13450.92</v>
      </c>
      <c r="B173">
        <v>373.68079999999998</v>
      </c>
      <c r="C173">
        <v>3.9399999999999999E-3</v>
      </c>
    </row>
    <row r="174" spans="1:3">
      <c r="A174">
        <v>13525.434999999999</v>
      </c>
      <c r="B174">
        <v>375.77339999999998</v>
      </c>
      <c r="C174">
        <v>3.96E-3</v>
      </c>
    </row>
    <row r="175" spans="1:3">
      <c r="A175">
        <v>13606.365</v>
      </c>
      <c r="B175">
        <v>377.86419999999998</v>
      </c>
      <c r="C175">
        <v>3.98E-3</v>
      </c>
    </row>
    <row r="176" spans="1:3">
      <c r="A176">
        <v>13677.99</v>
      </c>
      <c r="B176">
        <v>379.95319999999998</v>
      </c>
      <c r="C176">
        <v>4.0000000000000001E-3</v>
      </c>
    </row>
    <row r="177" spans="1:3">
      <c r="A177">
        <v>13741.985000000001</v>
      </c>
      <c r="B177">
        <v>382.04050000000001</v>
      </c>
      <c r="C177">
        <v>4.0099999999999997E-3</v>
      </c>
    </row>
    <row r="178" spans="1:3">
      <c r="A178">
        <v>13824.51</v>
      </c>
      <c r="B178">
        <v>384.1259</v>
      </c>
      <c r="C178">
        <v>4.0400000000000002E-3</v>
      </c>
    </row>
    <row r="179" spans="1:3">
      <c r="A179">
        <v>13904.285</v>
      </c>
      <c r="B179">
        <v>386.2097</v>
      </c>
      <c r="C179">
        <v>4.0600000000000002E-3</v>
      </c>
    </row>
    <row r="180" spans="1:3">
      <c r="A180">
        <v>13973.365</v>
      </c>
      <c r="B180">
        <v>388.29180000000002</v>
      </c>
      <c r="C180">
        <v>4.0699999999999998E-3</v>
      </c>
    </row>
    <row r="181" spans="1:3">
      <c r="A181">
        <v>14043.575000000001</v>
      </c>
      <c r="B181">
        <v>390.3723</v>
      </c>
      <c r="C181">
        <v>4.1000000000000003E-3</v>
      </c>
    </row>
    <row r="182" spans="1:3">
      <c r="A182">
        <v>14120.625</v>
      </c>
      <c r="B182">
        <v>392.45100000000002</v>
      </c>
      <c r="C182">
        <v>4.13E-3</v>
      </c>
    </row>
    <row r="183" spans="1:3">
      <c r="A183">
        <v>14199.195</v>
      </c>
      <c r="B183">
        <v>394.52809999999999</v>
      </c>
      <c r="C183">
        <v>4.15E-3</v>
      </c>
    </row>
    <row r="184" spans="1:3">
      <c r="A184">
        <v>14273.6</v>
      </c>
      <c r="B184">
        <v>396.60359999999997</v>
      </c>
      <c r="C184">
        <v>4.1700000000000001E-3</v>
      </c>
    </row>
    <row r="185" spans="1:3">
      <c r="A185">
        <v>14346.15</v>
      </c>
      <c r="B185">
        <v>398.67759999999998</v>
      </c>
      <c r="C185">
        <v>4.1999999999999997E-3</v>
      </c>
    </row>
    <row r="186" spans="1:3">
      <c r="A186">
        <v>14428.285</v>
      </c>
      <c r="B186">
        <v>400.74950000000001</v>
      </c>
      <c r="C186">
        <v>4.2199999999999998E-3</v>
      </c>
    </row>
    <row r="187" spans="1:3">
      <c r="A187">
        <v>14495.684999999999</v>
      </c>
      <c r="B187">
        <v>402.81990000000002</v>
      </c>
      <c r="C187">
        <v>4.2399999999999998E-3</v>
      </c>
    </row>
    <row r="188" spans="1:3">
      <c r="A188">
        <v>14570.115</v>
      </c>
      <c r="B188">
        <v>404.8888</v>
      </c>
      <c r="C188">
        <v>4.2700000000000004E-3</v>
      </c>
    </row>
    <row r="189" spans="1:3">
      <c r="A189">
        <v>14638.514999999999</v>
      </c>
      <c r="B189">
        <v>406.95609999999999</v>
      </c>
      <c r="C189">
        <v>4.3E-3</v>
      </c>
    </row>
    <row r="190" spans="1:3">
      <c r="A190">
        <v>14709.305</v>
      </c>
      <c r="B190">
        <v>409.02179999999998</v>
      </c>
      <c r="C190">
        <v>4.3299999999999996E-3</v>
      </c>
    </row>
    <row r="191" spans="1:3">
      <c r="A191">
        <v>14785.334999999999</v>
      </c>
      <c r="B191">
        <v>411.08600000000001</v>
      </c>
      <c r="C191">
        <v>4.3499999999999997E-3</v>
      </c>
    </row>
    <row r="192" spans="1:3">
      <c r="A192">
        <v>14863.434999999999</v>
      </c>
      <c r="B192">
        <v>413.14870000000002</v>
      </c>
      <c r="C192">
        <v>4.3699999999999998E-3</v>
      </c>
    </row>
    <row r="193" spans="1:3">
      <c r="A193">
        <v>14942.17</v>
      </c>
      <c r="B193">
        <v>415.2097</v>
      </c>
      <c r="C193">
        <v>4.4000000000000003E-3</v>
      </c>
    </row>
    <row r="194" spans="1:3">
      <c r="A194">
        <v>15016.264999999999</v>
      </c>
      <c r="B194">
        <v>417.26940000000002</v>
      </c>
      <c r="C194">
        <v>4.4299999999999999E-3</v>
      </c>
    </row>
    <row r="195" spans="1:3">
      <c r="A195">
        <v>15090.08</v>
      </c>
      <c r="B195">
        <v>419.32749999999999</v>
      </c>
      <c r="C195">
        <v>4.45E-3</v>
      </c>
    </row>
    <row r="196" spans="1:3">
      <c r="A196">
        <v>15164.174999999999</v>
      </c>
      <c r="B196">
        <v>421.38409999999999</v>
      </c>
      <c r="C196">
        <v>4.4799999999999996E-3</v>
      </c>
    </row>
    <row r="197" spans="1:3">
      <c r="A197">
        <v>15234.15</v>
      </c>
      <c r="B197">
        <v>423.43920000000003</v>
      </c>
      <c r="C197">
        <v>4.4999999999999997E-3</v>
      </c>
    </row>
    <row r="198" spans="1:3">
      <c r="A198">
        <v>15302.965</v>
      </c>
      <c r="B198">
        <v>425.49290000000002</v>
      </c>
      <c r="C198">
        <v>4.5300000000000002E-3</v>
      </c>
    </row>
    <row r="199" spans="1:3">
      <c r="A199">
        <v>15381.434999999999</v>
      </c>
      <c r="B199">
        <v>427.54509999999999</v>
      </c>
      <c r="C199">
        <v>4.5599999999999998E-3</v>
      </c>
    </row>
    <row r="200" spans="1:3">
      <c r="A200">
        <v>15456.51</v>
      </c>
      <c r="B200">
        <v>429.59589999999997</v>
      </c>
      <c r="C200">
        <v>4.5900000000000003E-3</v>
      </c>
    </row>
    <row r="201" spans="1:3">
      <c r="A201">
        <v>15518.735000000001</v>
      </c>
      <c r="B201">
        <v>431.64530000000002</v>
      </c>
      <c r="C201">
        <v>4.6100000000000004E-3</v>
      </c>
    </row>
    <row r="202" spans="1:3">
      <c r="A202">
        <v>15596.2</v>
      </c>
      <c r="B202">
        <v>433.69319999999999</v>
      </c>
      <c r="C202">
        <v>4.6299999999999996E-3</v>
      </c>
    </row>
    <row r="203" spans="1:3">
      <c r="A203">
        <v>15673.23</v>
      </c>
      <c r="B203">
        <v>435.73970000000003</v>
      </c>
      <c r="C203">
        <v>4.6600000000000001E-3</v>
      </c>
    </row>
    <row r="204" spans="1:3">
      <c r="A204">
        <v>15748.365</v>
      </c>
      <c r="B204">
        <v>437.78480000000002</v>
      </c>
      <c r="C204">
        <v>4.6899999999999997E-3</v>
      </c>
    </row>
    <row r="205" spans="1:3">
      <c r="A205">
        <v>15817.96</v>
      </c>
      <c r="B205">
        <v>439.82859999999999</v>
      </c>
      <c r="C205">
        <v>4.7099999999999998E-3</v>
      </c>
    </row>
    <row r="206" spans="1:3">
      <c r="A206">
        <v>15894.915000000001</v>
      </c>
      <c r="B206">
        <v>441.87090000000001</v>
      </c>
      <c r="C206">
        <v>4.7400000000000003E-3</v>
      </c>
    </row>
    <row r="207" spans="1:3">
      <c r="A207">
        <v>15961.86</v>
      </c>
      <c r="B207">
        <v>443.9119</v>
      </c>
      <c r="C207">
        <v>4.7699999999999999E-3</v>
      </c>
    </row>
    <row r="208" spans="1:3">
      <c r="A208">
        <v>16042.51</v>
      </c>
      <c r="B208">
        <v>445.95150000000001</v>
      </c>
      <c r="C208">
        <v>4.7999999999999996E-3</v>
      </c>
    </row>
    <row r="209" spans="1:3">
      <c r="A209">
        <v>16111.635</v>
      </c>
      <c r="B209">
        <v>447.98970000000003</v>
      </c>
      <c r="C209">
        <v>4.8300000000000001E-3</v>
      </c>
    </row>
    <row r="210" spans="1:3">
      <c r="A210">
        <v>16184.094999999999</v>
      </c>
      <c r="B210">
        <v>450.02659999999997</v>
      </c>
      <c r="C210">
        <v>4.8500000000000001E-3</v>
      </c>
    </row>
    <row r="211" spans="1:3">
      <c r="A211">
        <v>0</v>
      </c>
      <c r="B211">
        <v>450.3399</v>
      </c>
      <c r="C211">
        <v>4.8500000000000001E-3</v>
      </c>
    </row>
    <row r="212" spans="1:3">
      <c r="A212">
        <v>0.5</v>
      </c>
      <c r="B212">
        <v>449.71339999999998</v>
      </c>
      <c r="C212">
        <v>4.8500000000000001E-3</v>
      </c>
    </row>
    <row r="213" spans="1:3">
      <c r="A213">
        <v>1</v>
      </c>
      <c r="B213">
        <v>449.71339999999998</v>
      </c>
      <c r="C213">
        <v>4.8500000000000001E-3</v>
      </c>
    </row>
    <row r="214" spans="1:3">
      <c r="A214">
        <v>1.5</v>
      </c>
      <c r="B214">
        <v>449.71339999999998</v>
      </c>
      <c r="C214">
        <v>4.8500000000000001E-3</v>
      </c>
    </row>
    <row r="215" spans="1:3">
      <c r="A215">
        <v>0</v>
      </c>
      <c r="B215">
        <v>449.87</v>
      </c>
      <c r="C215">
        <v>4.8500000000000001E-3</v>
      </c>
    </row>
    <row r="216" spans="1:3">
      <c r="A216">
        <v>0.26</v>
      </c>
      <c r="B216">
        <v>447.83300000000003</v>
      </c>
      <c r="C216">
        <v>4.8199999999999996E-3</v>
      </c>
    </row>
    <row r="217" spans="1:3">
      <c r="A217">
        <v>0.35</v>
      </c>
      <c r="B217">
        <v>445.7946</v>
      </c>
      <c r="C217">
        <v>4.7999999999999996E-3</v>
      </c>
    </row>
    <row r="218" spans="1:3">
      <c r="A218">
        <v>0.45</v>
      </c>
      <c r="B218">
        <v>443.75490000000002</v>
      </c>
      <c r="C218">
        <v>4.7600000000000003E-3</v>
      </c>
    </row>
    <row r="219" spans="1:3">
      <c r="A219">
        <v>0.505</v>
      </c>
      <c r="B219">
        <v>441.55680000000001</v>
      </c>
      <c r="C219">
        <v>4.7299999999999998E-3</v>
      </c>
    </row>
    <row r="220" spans="1:3">
      <c r="A220">
        <v>0.53500000000000003</v>
      </c>
      <c r="B220">
        <v>439.19990000000001</v>
      </c>
      <c r="C220">
        <v>4.7099999999999998E-3</v>
      </c>
    </row>
    <row r="221" spans="1:3">
      <c r="A221">
        <v>0.55500000000000005</v>
      </c>
      <c r="B221">
        <v>437.15570000000002</v>
      </c>
      <c r="C221">
        <v>4.6800000000000001E-3</v>
      </c>
    </row>
    <row r="222" spans="1:3">
      <c r="A222">
        <v>0.57499999999999996</v>
      </c>
      <c r="B222">
        <v>434.95269999999999</v>
      </c>
      <c r="C222">
        <v>4.6499999999999996E-3</v>
      </c>
    </row>
    <row r="223" spans="1:3">
      <c r="A223">
        <v>0.59499999999999997</v>
      </c>
      <c r="B223">
        <v>432.59059999999999</v>
      </c>
      <c r="C223">
        <v>4.62E-3</v>
      </c>
    </row>
    <row r="224" spans="1:3">
      <c r="A224">
        <v>0.625</v>
      </c>
      <c r="B224">
        <v>430.85719999999998</v>
      </c>
      <c r="C224">
        <v>4.5700000000000003E-3</v>
      </c>
    </row>
    <row r="225" spans="1:3">
      <c r="A225">
        <v>0.65500000000000003</v>
      </c>
      <c r="B225">
        <v>428.64960000000002</v>
      </c>
      <c r="C225">
        <v>4.5199999999999997E-3</v>
      </c>
    </row>
    <row r="226" spans="1:3">
      <c r="A226">
        <v>0.67500000000000004</v>
      </c>
      <c r="B226">
        <v>426.44029999999998</v>
      </c>
      <c r="C226">
        <v>4.4900000000000001E-3</v>
      </c>
    </row>
    <row r="227" spans="1:3">
      <c r="A227">
        <v>0.69</v>
      </c>
      <c r="B227">
        <v>424.38729999999998</v>
      </c>
      <c r="C227">
        <v>4.4600000000000004E-3</v>
      </c>
    </row>
    <row r="228" spans="1:3">
      <c r="A228">
        <v>0.71</v>
      </c>
      <c r="B228">
        <v>422.17469999999997</v>
      </c>
      <c r="C228">
        <v>4.4299999999999999E-3</v>
      </c>
    </row>
    <row r="229" spans="1:3">
      <c r="A229">
        <v>0.73</v>
      </c>
      <c r="B229">
        <v>419.96039999999999</v>
      </c>
      <c r="C229">
        <v>4.3899999999999998E-3</v>
      </c>
    </row>
    <row r="230" spans="1:3">
      <c r="A230">
        <v>0.75</v>
      </c>
      <c r="B230">
        <v>417.58609999999999</v>
      </c>
      <c r="C230">
        <v>4.3600000000000002E-3</v>
      </c>
    </row>
    <row r="231" spans="1:3">
      <c r="A231">
        <v>0.77</v>
      </c>
      <c r="B231">
        <v>415.52670000000001</v>
      </c>
      <c r="C231">
        <v>4.3299999999999996E-3</v>
      </c>
    </row>
    <row r="232" spans="1:3">
      <c r="A232">
        <v>0.81</v>
      </c>
      <c r="B232">
        <v>413.4658</v>
      </c>
      <c r="C232">
        <v>4.2900000000000004E-3</v>
      </c>
    </row>
    <row r="233" spans="1:3">
      <c r="A233">
        <v>0.84499999999999997</v>
      </c>
      <c r="B233">
        <v>411.40339999999998</v>
      </c>
      <c r="C233">
        <v>4.2599999999999999E-3</v>
      </c>
    </row>
    <row r="234" spans="1:3">
      <c r="A234">
        <v>0.89</v>
      </c>
      <c r="B234">
        <v>409.33949999999999</v>
      </c>
      <c r="C234">
        <v>4.2300000000000003E-3</v>
      </c>
    </row>
    <row r="235" spans="1:3">
      <c r="A235">
        <v>0.94</v>
      </c>
      <c r="B235">
        <v>407.274</v>
      </c>
      <c r="C235">
        <v>4.1799999999999997E-3</v>
      </c>
    </row>
    <row r="236" spans="1:3">
      <c r="A236">
        <v>0.97499999999999998</v>
      </c>
      <c r="B236">
        <v>405.20699999999999</v>
      </c>
      <c r="C236">
        <v>4.15E-3</v>
      </c>
    </row>
    <row r="237" spans="1:3">
      <c r="A237">
        <v>1.02</v>
      </c>
      <c r="B237">
        <v>402.97910000000002</v>
      </c>
      <c r="C237">
        <v>4.1000000000000003E-3</v>
      </c>
    </row>
    <row r="238" spans="1:3">
      <c r="A238">
        <v>1.07</v>
      </c>
      <c r="B238">
        <v>401.22739999999999</v>
      </c>
      <c r="C238">
        <v>4.0400000000000002E-3</v>
      </c>
    </row>
    <row r="239" spans="1:3">
      <c r="A239">
        <v>1.105</v>
      </c>
      <c r="B239">
        <v>399.15589999999997</v>
      </c>
      <c r="C239">
        <v>4.0000000000000001E-3</v>
      </c>
    </row>
    <row r="240" spans="1:3">
      <c r="A240">
        <v>1.1499999999999999</v>
      </c>
      <c r="B240">
        <v>396.9228</v>
      </c>
      <c r="C240">
        <v>3.9500000000000004E-3</v>
      </c>
    </row>
    <row r="241" spans="1:3">
      <c r="A241">
        <v>1.1850000000000001</v>
      </c>
      <c r="B241">
        <v>394.8476</v>
      </c>
      <c r="C241">
        <v>3.9100000000000003E-3</v>
      </c>
    </row>
    <row r="242" spans="1:3">
      <c r="A242">
        <v>1.2350000000000001</v>
      </c>
      <c r="B242">
        <v>392.77069999999998</v>
      </c>
      <c r="C242">
        <v>3.8700000000000002E-3</v>
      </c>
    </row>
    <row r="243" spans="1:3">
      <c r="A243">
        <v>1.2749999999999999</v>
      </c>
      <c r="B243">
        <v>390.53219999999999</v>
      </c>
      <c r="C243">
        <v>3.8300000000000001E-3</v>
      </c>
    </row>
    <row r="244" spans="1:3">
      <c r="A244">
        <v>1.325</v>
      </c>
      <c r="B244">
        <v>388.13170000000002</v>
      </c>
      <c r="C244">
        <v>3.7799999999999999E-3</v>
      </c>
    </row>
    <row r="245" spans="1:3">
      <c r="A245">
        <v>1.37</v>
      </c>
      <c r="B245">
        <v>386.0496</v>
      </c>
      <c r="C245">
        <v>3.7499999999999999E-3</v>
      </c>
    </row>
    <row r="246" spans="1:3">
      <c r="A246">
        <v>1.41</v>
      </c>
      <c r="B246">
        <v>383.80520000000001</v>
      </c>
      <c r="C246">
        <v>3.7200000000000002E-3</v>
      </c>
    </row>
    <row r="247" spans="1:3">
      <c r="A247">
        <v>1.45</v>
      </c>
      <c r="B247">
        <v>381.71949999999998</v>
      </c>
      <c r="C247">
        <v>3.6900000000000001E-3</v>
      </c>
    </row>
    <row r="248" spans="1:3">
      <c r="A248">
        <v>1.4850000000000001</v>
      </c>
      <c r="B248">
        <v>379.63200000000001</v>
      </c>
      <c r="C248">
        <v>3.6800000000000001E-3</v>
      </c>
    </row>
    <row r="249" spans="1:3">
      <c r="A249">
        <v>1.53</v>
      </c>
      <c r="B249">
        <v>377.54259999999999</v>
      </c>
      <c r="C249">
        <v>3.65E-3</v>
      </c>
    </row>
    <row r="250" spans="1:3">
      <c r="A250">
        <v>1.575</v>
      </c>
      <c r="B250">
        <v>375.45159999999998</v>
      </c>
      <c r="C250">
        <v>3.62E-3</v>
      </c>
    </row>
    <row r="251" spans="1:3">
      <c r="A251">
        <v>1.615</v>
      </c>
      <c r="B251">
        <v>373.1977</v>
      </c>
      <c r="C251">
        <v>3.5899999999999999E-3</v>
      </c>
    </row>
    <row r="252" spans="1:3">
      <c r="A252">
        <v>1.66</v>
      </c>
      <c r="B252">
        <v>370.94159999999999</v>
      </c>
      <c r="C252">
        <v>3.5599999999999998E-3</v>
      </c>
    </row>
    <row r="253" spans="1:3">
      <c r="A253">
        <v>1.7050000000000001</v>
      </c>
      <c r="B253">
        <v>368.84480000000002</v>
      </c>
      <c r="C253">
        <v>3.5300000000000002E-3</v>
      </c>
    </row>
    <row r="254" spans="1:3">
      <c r="A254">
        <v>1.75</v>
      </c>
      <c r="B254">
        <v>366.74610000000001</v>
      </c>
      <c r="C254">
        <v>3.5000000000000001E-3</v>
      </c>
    </row>
    <row r="255" spans="1:3">
      <c r="A255">
        <v>1.7949999999999999</v>
      </c>
      <c r="B255">
        <v>364.48390000000001</v>
      </c>
      <c r="C255">
        <v>3.47E-3</v>
      </c>
    </row>
    <row r="256" spans="1:3">
      <c r="A256">
        <v>1.845</v>
      </c>
      <c r="B256">
        <v>362.38119999999998</v>
      </c>
      <c r="C256">
        <v>3.4399999999999999E-3</v>
      </c>
    </row>
    <row r="257" spans="1:3">
      <c r="A257">
        <v>1.885</v>
      </c>
      <c r="B257">
        <v>360.27670000000001</v>
      </c>
      <c r="C257">
        <v>3.4099999999999998E-3</v>
      </c>
    </row>
    <row r="258" spans="1:3">
      <c r="A258">
        <v>1.93</v>
      </c>
      <c r="B258">
        <v>358.17020000000002</v>
      </c>
      <c r="C258">
        <v>3.3800000000000002E-3</v>
      </c>
    </row>
    <row r="259" spans="1:3">
      <c r="A259">
        <v>1.9850000000000001</v>
      </c>
      <c r="B259">
        <v>355.89940000000001</v>
      </c>
      <c r="C259">
        <v>3.3400000000000001E-3</v>
      </c>
    </row>
    <row r="260" spans="1:3">
      <c r="A260">
        <v>2.0249999999999999</v>
      </c>
      <c r="B260">
        <v>353.78879999999998</v>
      </c>
      <c r="C260">
        <v>3.32E-3</v>
      </c>
    </row>
    <row r="261" spans="1:3">
      <c r="A261">
        <v>2.0649999999999999</v>
      </c>
      <c r="B261">
        <v>351.67610000000002</v>
      </c>
      <c r="C261">
        <v>3.29E-3</v>
      </c>
    </row>
    <row r="262" spans="1:3">
      <c r="A262">
        <v>2.1150000000000002</v>
      </c>
      <c r="B262">
        <v>349.56139999999999</v>
      </c>
      <c r="C262">
        <v>3.2599999999999999E-3</v>
      </c>
    </row>
    <row r="263" spans="1:3">
      <c r="A263">
        <v>2.165</v>
      </c>
      <c r="B263">
        <v>347.2817</v>
      </c>
      <c r="C263">
        <v>3.2299999999999998E-3</v>
      </c>
    </row>
    <row r="264" spans="1:3">
      <c r="A264">
        <v>2.2149999999999999</v>
      </c>
      <c r="B264">
        <v>345.16269999999997</v>
      </c>
      <c r="C264">
        <v>3.1900000000000001E-3</v>
      </c>
    </row>
    <row r="265" spans="1:3">
      <c r="A265">
        <v>2.27</v>
      </c>
      <c r="B265">
        <v>342.87830000000002</v>
      </c>
      <c r="C265">
        <v>3.16E-3</v>
      </c>
    </row>
    <row r="266" spans="1:3">
      <c r="A266">
        <v>2.31</v>
      </c>
      <c r="B266">
        <v>340.75490000000002</v>
      </c>
      <c r="C266">
        <v>3.14E-3</v>
      </c>
    </row>
    <row r="267" spans="1:3">
      <c r="A267">
        <v>2.36</v>
      </c>
      <c r="B267">
        <v>338.46559999999999</v>
      </c>
      <c r="C267">
        <v>3.1099999999999999E-3</v>
      </c>
    </row>
    <row r="268" spans="1:3">
      <c r="A268">
        <v>2.42</v>
      </c>
      <c r="B268">
        <v>336.1739</v>
      </c>
      <c r="C268">
        <v>3.0699999999999998E-3</v>
      </c>
    </row>
    <row r="269" spans="1:3">
      <c r="A269">
        <v>2.48</v>
      </c>
      <c r="B269">
        <v>334.04349999999999</v>
      </c>
      <c r="C269">
        <v>3.0300000000000001E-3</v>
      </c>
    </row>
    <row r="270" spans="1:3">
      <c r="A270">
        <v>2.52</v>
      </c>
      <c r="B270">
        <v>331.91090000000003</v>
      </c>
      <c r="C270">
        <v>3.0100000000000001E-3</v>
      </c>
    </row>
    <row r="271" spans="1:3">
      <c r="A271">
        <v>2.58</v>
      </c>
      <c r="B271">
        <v>329.77609999999999</v>
      </c>
      <c r="C271">
        <v>2.97E-3</v>
      </c>
    </row>
    <row r="272" spans="1:3">
      <c r="A272">
        <v>2.625</v>
      </c>
      <c r="B272">
        <v>327.63889999999998</v>
      </c>
      <c r="C272">
        <v>2.9399999999999999E-3</v>
      </c>
    </row>
    <row r="273" spans="1:3">
      <c r="A273">
        <v>2.69</v>
      </c>
      <c r="B273">
        <v>325.49939999999998</v>
      </c>
      <c r="C273">
        <v>2.9099999999999998E-3</v>
      </c>
    </row>
    <row r="274" spans="1:3">
      <c r="A274">
        <v>2.74</v>
      </c>
      <c r="B274">
        <v>323.1927</v>
      </c>
      <c r="C274">
        <v>2.8800000000000002E-3</v>
      </c>
    </row>
    <row r="275" spans="1:3">
      <c r="A275">
        <v>2.79</v>
      </c>
      <c r="B275">
        <v>321.04829999999998</v>
      </c>
      <c r="C275">
        <v>2.8500000000000001E-3</v>
      </c>
    </row>
    <row r="276" spans="1:3">
      <c r="A276">
        <v>2.85</v>
      </c>
      <c r="B276">
        <v>318.90140000000002</v>
      </c>
      <c r="C276">
        <v>2.82E-3</v>
      </c>
    </row>
    <row r="277" spans="1:3">
      <c r="A277">
        <v>2.9049999999999998</v>
      </c>
      <c r="B277">
        <v>316.75220000000002</v>
      </c>
      <c r="C277">
        <v>2.7799999999999999E-3</v>
      </c>
    </row>
    <row r="278" spans="1:3">
      <c r="A278">
        <v>2.97</v>
      </c>
      <c r="B278">
        <v>314.60039999999998</v>
      </c>
      <c r="C278">
        <v>2.7499999999999998E-3</v>
      </c>
    </row>
    <row r="279" spans="1:3">
      <c r="A279">
        <v>3.0249999999999999</v>
      </c>
      <c r="B279">
        <v>312.44619999999998</v>
      </c>
      <c r="C279">
        <v>2.7200000000000002E-3</v>
      </c>
    </row>
    <row r="280" spans="1:3">
      <c r="A280">
        <v>3.08</v>
      </c>
      <c r="B280">
        <v>310.2894</v>
      </c>
      <c r="C280">
        <v>2.6900000000000001E-3</v>
      </c>
    </row>
    <row r="281" spans="1:3">
      <c r="A281">
        <v>3.14</v>
      </c>
      <c r="B281">
        <v>308.13</v>
      </c>
      <c r="C281">
        <v>2.66E-3</v>
      </c>
    </row>
    <row r="282" spans="1:3">
      <c r="A282">
        <v>3.19</v>
      </c>
      <c r="B282">
        <v>305.80169999999998</v>
      </c>
      <c r="C282">
        <v>2.64E-3</v>
      </c>
    </row>
    <row r="283" spans="1:3">
      <c r="A283">
        <v>3.26</v>
      </c>
      <c r="B283">
        <v>303.47019999999998</v>
      </c>
      <c r="C283">
        <v>2.5899999999999999E-3</v>
      </c>
    </row>
    <row r="284" spans="1:3">
      <c r="A284">
        <v>3.32</v>
      </c>
      <c r="B284">
        <v>301.46940000000001</v>
      </c>
      <c r="C284">
        <v>2.5600000000000002E-3</v>
      </c>
    </row>
    <row r="285" spans="1:3">
      <c r="A285">
        <v>3.375</v>
      </c>
      <c r="B285">
        <v>299.46629999999999</v>
      </c>
      <c r="C285">
        <v>2.5400000000000002E-3</v>
      </c>
    </row>
    <row r="286" spans="1:3">
      <c r="A286">
        <v>3.43</v>
      </c>
      <c r="B286">
        <v>297.46080000000001</v>
      </c>
      <c r="C286">
        <v>2.5100000000000001E-3</v>
      </c>
    </row>
    <row r="287" spans="1:3">
      <c r="A287">
        <v>3.4950000000000001</v>
      </c>
      <c r="B287">
        <v>295.4529</v>
      </c>
      <c r="C287">
        <v>2.48E-3</v>
      </c>
    </row>
    <row r="288" spans="1:3">
      <c r="A288">
        <v>3.5550000000000002</v>
      </c>
      <c r="B288">
        <v>293.4427</v>
      </c>
      <c r="C288">
        <v>2.4499999999999999E-3</v>
      </c>
    </row>
    <row r="289" spans="1:3">
      <c r="A289">
        <v>3.61</v>
      </c>
      <c r="B289">
        <v>291.43</v>
      </c>
      <c r="C289">
        <v>2.4299999999999999E-3</v>
      </c>
    </row>
    <row r="290" spans="1:3">
      <c r="A290">
        <v>3.68</v>
      </c>
      <c r="B290">
        <v>289.41489999999999</v>
      </c>
      <c r="C290">
        <v>2.3900000000000002E-3</v>
      </c>
    </row>
    <row r="291" spans="1:3">
      <c r="A291">
        <v>3.7250000000000001</v>
      </c>
      <c r="B291">
        <v>287.39729999999997</v>
      </c>
      <c r="C291">
        <v>2.3700000000000001E-3</v>
      </c>
    </row>
    <row r="292" spans="1:3">
      <c r="A292">
        <v>3.8</v>
      </c>
      <c r="B292">
        <v>285.37709999999998</v>
      </c>
      <c r="C292">
        <v>2.33E-3</v>
      </c>
    </row>
    <row r="293" spans="1:3">
      <c r="A293">
        <v>3.85</v>
      </c>
      <c r="B293">
        <v>283.3544</v>
      </c>
      <c r="C293">
        <v>2.31E-3</v>
      </c>
    </row>
    <row r="294" spans="1:3">
      <c r="A294">
        <v>3.91</v>
      </c>
      <c r="B294">
        <v>281.32909999999998</v>
      </c>
      <c r="C294">
        <v>2.2799999999999999E-3</v>
      </c>
    </row>
    <row r="295" spans="1:3">
      <c r="A295">
        <v>3.98</v>
      </c>
      <c r="B295">
        <v>279.30130000000003</v>
      </c>
      <c r="C295">
        <v>2.2499999999999998E-3</v>
      </c>
    </row>
    <row r="296" spans="1:3">
      <c r="A296">
        <v>4.0449999999999999</v>
      </c>
      <c r="B296">
        <v>277.27069999999998</v>
      </c>
      <c r="C296">
        <v>2.2200000000000002E-3</v>
      </c>
    </row>
    <row r="297" spans="1:3">
      <c r="A297">
        <v>4.1150000000000002</v>
      </c>
      <c r="B297">
        <v>275.23739999999998</v>
      </c>
      <c r="C297">
        <v>2.1900000000000001E-3</v>
      </c>
    </row>
    <row r="298" spans="1:3">
      <c r="A298">
        <v>4.1900000000000004</v>
      </c>
      <c r="B298">
        <v>273.20139999999998</v>
      </c>
      <c r="C298">
        <v>2.16E-3</v>
      </c>
    </row>
    <row r="299" spans="1:3">
      <c r="A299">
        <v>4.2549999999999999</v>
      </c>
      <c r="B299">
        <v>271.1626</v>
      </c>
      <c r="C299">
        <v>2.1299999999999999E-3</v>
      </c>
    </row>
    <row r="300" spans="1:3">
      <c r="A300">
        <v>4.32</v>
      </c>
      <c r="B300">
        <v>269.12110000000001</v>
      </c>
      <c r="C300">
        <v>2.1099999999999999E-3</v>
      </c>
    </row>
    <row r="301" spans="1:3">
      <c r="A301">
        <v>4.375</v>
      </c>
      <c r="B301">
        <v>267.07659999999998</v>
      </c>
      <c r="C301">
        <v>2.0799999999999998E-3</v>
      </c>
    </row>
    <row r="302" spans="1:3">
      <c r="A302">
        <v>4.46</v>
      </c>
      <c r="B302">
        <v>265.02929999999998</v>
      </c>
      <c r="C302">
        <v>2.0400000000000001E-3</v>
      </c>
    </row>
    <row r="303" spans="1:3">
      <c r="A303">
        <v>4.5149999999999997</v>
      </c>
      <c r="B303">
        <v>262.97910000000002</v>
      </c>
      <c r="C303">
        <v>2.0200000000000001E-3</v>
      </c>
    </row>
    <row r="304" spans="1:3">
      <c r="A304">
        <v>4.585</v>
      </c>
      <c r="B304">
        <v>260.92590000000001</v>
      </c>
      <c r="C304">
        <v>1.99E-3</v>
      </c>
    </row>
    <row r="305" spans="1:3">
      <c r="A305">
        <v>4.6449999999999996</v>
      </c>
      <c r="B305">
        <v>258.86970000000002</v>
      </c>
      <c r="C305">
        <v>1.97E-3</v>
      </c>
    </row>
    <row r="306" spans="1:3">
      <c r="A306">
        <v>4.7350000000000003</v>
      </c>
      <c r="B306">
        <v>256.81040000000002</v>
      </c>
      <c r="C306">
        <v>1.9400000000000001E-3</v>
      </c>
    </row>
    <row r="307" spans="1:3">
      <c r="A307">
        <v>4.8099999999999996</v>
      </c>
      <c r="B307">
        <v>254.74799999999999</v>
      </c>
      <c r="C307">
        <v>1.91E-3</v>
      </c>
    </row>
    <row r="308" spans="1:3">
      <c r="A308">
        <v>4.88</v>
      </c>
      <c r="B308">
        <v>252.6825</v>
      </c>
      <c r="C308">
        <v>1.8799999999999999E-3</v>
      </c>
    </row>
    <row r="309" spans="1:3">
      <c r="A309">
        <v>4.95</v>
      </c>
      <c r="B309">
        <v>250.6138</v>
      </c>
      <c r="C309">
        <v>1.8500000000000001E-3</v>
      </c>
    </row>
    <row r="310" spans="1:3">
      <c r="A310">
        <v>5.03</v>
      </c>
      <c r="B310">
        <v>248.54179999999999</v>
      </c>
      <c r="C310">
        <v>1.82E-3</v>
      </c>
    </row>
    <row r="311" spans="1:3">
      <c r="A311">
        <v>5.1050000000000004</v>
      </c>
      <c r="B311">
        <v>246.4666</v>
      </c>
      <c r="C311">
        <v>1.7899999999999999E-3</v>
      </c>
    </row>
    <row r="312" spans="1:3">
      <c r="A312">
        <v>5.19</v>
      </c>
      <c r="B312">
        <v>244.38800000000001</v>
      </c>
      <c r="C312">
        <v>1.7600000000000001E-3</v>
      </c>
    </row>
    <row r="313" spans="1:3">
      <c r="A313">
        <v>5.2750000000000004</v>
      </c>
      <c r="B313">
        <v>242.13239999999999</v>
      </c>
      <c r="C313">
        <v>1.73E-3</v>
      </c>
    </row>
    <row r="314" spans="1:3">
      <c r="A314">
        <v>5.3650000000000002</v>
      </c>
      <c r="B314">
        <v>240.04679999999999</v>
      </c>
      <c r="C314">
        <v>1.6999999999999999E-3</v>
      </c>
    </row>
    <row r="315" spans="1:3">
      <c r="A315">
        <v>5.43</v>
      </c>
      <c r="B315">
        <v>237.95760000000001</v>
      </c>
      <c r="C315">
        <v>1.6800000000000001E-3</v>
      </c>
    </row>
    <row r="316" spans="1:3">
      <c r="A316">
        <v>5.51</v>
      </c>
      <c r="B316">
        <v>235.86490000000001</v>
      </c>
      <c r="C316">
        <v>1.65E-3</v>
      </c>
    </row>
    <row r="317" spans="1:3">
      <c r="A317">
        <v>5.61</v>
      </c>
      <c r="B317">
        <v>233.76849999999999</v>
      </c>
      <c r="C317">
        <v>1.6199999999999999E-3</v>
      </c>
    </row>
    <row r="318" spans="1:3">
      <c r="A318">
        <v>5.6950000000000003</v>
      </c>
      <c r="B318">
        <v>231.6686</v>
      </c>
      <c r="C318">
        <v>1.5900000000000001E-3</v>
      </c>
    </row>
    <row r="319" spans="1:3">
      <c r="A319">
        <v>5.8</v>
      </c>
      <c r="B319">
        <v>229.56489999999999</v>
      </c>
      <c r="C319">
        <v>1.5499999999999999E-3</v>
      </c>
    </row>
    <row r="320" spans="1:3">
      <c r="A320">
        <v>5.875</v>
      </c>
      <c r="B320">
        <v>227.45740000000001</v>
      </c>
      <c r="C320">
        <v>1.5299999999999999E-3</v>
      </c>
    </row>
    <row r="321" spans="1:3">
      <c r="A321">
        <v>5.9550000000000001</v>
      </c>
      <c r="B321">
        <v>225.34620000000001</v>
      </c>
      <c r="C321">
        <v>1.5E-3</v>
      </c>
    </row>
    <row r="322" spans="1:3">
      <c r="A322">
        <v>6.07</v>
      </c>
      <c r="B322">
        <v>223.23099999999999</v>
      </c>
      <c r="C322">
        <v>1.4599999999999999E-3</v>
      </c>
    </row>
    <row r="323" spans="1:3">
      <c r="A323">
        <v>6.16</v>
      </c>
      <c r="B323">
        <v>221.11189999999999</v>
      </c>
      <c r="C323">
        <v>1.4400000000000001E-3</v>
      </c>
    </row>
    <row r="324" spans="1:3">
      <c r="A324">
        <v>6.25</v>
      </c>
      <c r="B324">
        <v>218.9888</v>
      </c>
      <c r="C324">
        <v>1.41E-3</v>
      </c>
    </row>
    <row r="325" spans="1:3">
      <c r="A325">
        <v>6.35</v>
      </c>
      <c r="B325">
        <v>216.86160000000001</v>
      </c>
      <c r="C325">
        <v>1.3799999999999999E-3</v>
      </c>
    </row>
    <row r="326" spans="1:3">
      <c r="A326">
        <v>6.4450000000000003</v>
      </c>
      <c r="B326">
        <v>214.7303</v>
      </c>
      <c r="C326">
        <v>1.3500000000000001E-3</v>
      </c>
    </row>
    <row r="327" spans="1:3">
      <c r="A327">
        <v>6.5250000000000004</v>
      </c>
      <c r="B327">
        <v>212.59479999999999</v>
      </c>
      <c r="C327">
        <v>1.33E-3</v>
      </c>
    </row>
    <row r="328" spans="1:3">
      <c r="A328">
        <v>6.625</v>
      </c>
      <c r="B328">
        <v>210.45500000000001</v>
      </c>
      <c r="C328">
        <v>1.2999999999999999E-3</v>
      </c>
    </row>
    <row r="329" spans="1:3">
      <c r="A329">
        <v>6.7350000000000003</v>
      </c>
      <c r="B329">
        <v>208.3109</v>
      </c>
      <c r="C329">
        <v>1.2700000000000001E-3</v>
      </c>
    </row>
    <row r="330" spans="1:3">
      <c r="A330">
        <v>6.8449999999999998</v>
      </c>
      <c r="B330">
        <v>206.16229999999999</v>
      </c>
      <c r="C330">
        <v>1.24E-3</v>
      </c>
    </row>
    <row r="331" spans="1:3">
      <c r="A331">
        <v>6.95</v>
      </c>
      <c r="B331">
        <v>204.0094</v>
      </c>
      <c r="C331">
        <v>1.2099999999999999E-3</v>
      </c>
    </row>
    <row r="332" spans="1:3">
      <c r="A332">
        <v>7.05</v>
      </c>
      <c r="B332">
        <v>201.8518</v>
      </c>
      <c r="C332">
        <v>1.1800000000000001E-3</v>
      </c>
    </row>
    <row r="333" spans="1:3">
      <c r="A333">
        <v>7.165</v>
      </c>
      <c r="B333">
        <v>199.51929999999999</v>
      </c>
      <c r="C333">
        <v>1.15E-3</v>
      </c>
    </row>
    <row r="334" spans="1:3">
      <c r="A334">
        <v>7.28</v>
      </c>
      <c r="B334">
        <v>197.3417</v>
      </c>
      <c r="C334">
        <v>1.1199999999999999E-3</v>
      </c>
    </row>
    <row r="335" spans="1:3">
      <c r="A335">
        <v>7.38</v>
      </c>
      <c r="B335">
        <v>195.16149999999999</v>
      </c>
      <c r="C335">
        <v>1.1000000000000001E-3</v>
      </c>
    </row>
    <row r="336" spans="1:3">
      <c r="A336">
        <v>7.49</v>
      </c>
      <c r="B336">
        <v>193.16050000000001</v>
      </c>
      <c r="C336">
        <v>1.07E-3</v>
      </c>
    </row>
    <row r="337" spans="1:3">
      <c r="A337">
        <v>7.64</v>
      </c>
      <c r="B337">
        <v>191.1567</v>
      </c>
      <c r="C337">
        <v>1.0300000000000001E-3</v>
      </c>
    </row>
    <row r="338" spans="1:3">
      <c r="A338">
        <v>7.7149999999999999</v>
      </c>
      <c r="B338">
        <v>189.1498</v>
      </c>
      <c r="C338">
        <v>1.01E-3</v>
      </c>
    </row>
    <row r="339" spans="1:3">
      <c r="A339">
        <v>7.835</v>
      </c>
      <c r="B339">
        <v>187.1397</v>
      </c>
      <c r="C339" s="1">
        <v>9.8419200000000005E-4</v>
      </c>
    </row>
    <row r="340" spans="1:3">
      <c r="A340">
        <v>7.9649999999999999</v>
      </c>
      <c r="B340">
        <v>185.126</v>
      </c>
      <c r="C340" s="1">
        <v>9.5367399999999995E-4</v>
      </c>
    </row>
    <row r="341" spans="1:3">
      <c r="A341">
        <v>0</v>
      </c>
      <c r="B341">
        <v>184.20949999999999</v>
      </c>
      <c r="C341" s="1">
        <v>9.4604499999999996E-4</v>
      </c>
    </row>
    <row r="342" spans="1:3">
      <c r="A342">
        <v>0.25</v>
      </c>
      <c r="B342">
        <v>179.98269999999999</v>
      </c>
      <c r="C342" s="1">
        <v>8.9263899999999998E-4</v>
      </c>
    </row>
    <row r="343" spans="1:3">
      <c r="A343">
        <v>0.5</v>
      </c>
      <c r="B343">
        <v>175.73699999999999</v>
      </c>
      <c r="C343" s="1">
        <v>8.31604E-4</v>
      </c>
    </row>
    <row r="344" spans="1:3">
      <c r="A344">
        <v>0.75</v>
      </c>
      <c r="B344">
        <v>171.8425</v>
      </c>
      <c r="C344" s="1">
        <v>7.8582800000000003E-4</v>
      </c>
    </row>
    <row r="345" spans="1:3">
      <c r="A345">
        <v>1</v>
      </c>
      <c r="B345">
        <v>168.4897</v>
      </c>
      <c r="C345" s="1">
        <v>7.3242200000000004E-4</v>
      </c>
    </row>
    <row r="346" spans="1:3">
      <c r="A346">
        <v>1.25</v>
      </c>
      <c r="B346">
        <v>164.56020000000001</v>
      </c>
      <c r="C346" s="1">
        <v>6.8664599999999996E-4</v>
      </c>
    </row>
    <row r="347" spans="1:3">
      <c r="A347">
        <v>1.5</v>
      </c>
      <c r="B347">
        <v>160.79900000000001</v>
      </c>
      <c r="C347" s="1">
        <v>6.4086899999999997E-4</v>
      </c>
    </row>
    <row r="348" spans="1:3">
      <c r="A348">
        <v>1.75</v>
      </c>
      <c r="B348">
        <v>157.58680000000001</v>
      </c>
      <c r="C348" s="1">
        <v>6.0272199999999998E-4</v>
      </c>
    </row>
    <row r="349" spans="1:3">
      <c r="A349">
        <v>2</v>
      </c>
      <c r="B349">
        <v>154.16999999999999</v>
      </c>
      <c r="C349" s="1">
        <v>5.56946E-4</v>
      </c>
    </row>
    <row r="350" spans="1:3">
      <c r="A350">
        <v>2.25</v>
      </c>
      <c r="B350">
        <v>151.119</v>
      </c>
      <c r="C350" s="1">
        <v>5.1879900000000002E-4</v>
      </c>
    </row>
    <row r="351" spans="1:3">
      <c r="A351">
        <v>2.5</v>
      </c>
      <c r="B351">
        <v>148.24639999999999</v>
      </c>
      <c r="C351" s="1">
        <v>4.8828100000000002E-4</v>
      </c>
    </row>
    <row r="352" spans="1:3">
      <c r="A352">
        <v>2.75</v>
      </c>
      <c r="B352">
        <v>145.74700000000001</v>
      </c>
      <c r="C352" s="1">
        <v>4.5013399999999998E-4</v>
      </c>
    </row>
    <row r="353" spans="1:3">
      <c r="A353">
        <v>3</v>
      </c>
      <c r="B353">
        <v>142.85149999999999</v>
      </c>
      <c r="C353" s="1">
        <v>4.11987E-4</v>
      </c>
    </row>
    <row r="354" spans="1:3">
      <c r="A354">
        <v>3.25</v>
      </c>
      <c r="B354">
        <v>140.33179999999999</v>
      </c>
      <c r="C354" s="1">
        <v>3.8147000000000002E-4</v>
      </c>
    </row>
    <row r="355" spans="1:3">
      <c r="A355">
        <v>3.5</v>
      </c>
      <c r="B355">
        <v>137.60749999999999</v>
      </c>
      <c r="C355" s="1">
        <v>3.4332299999999998E-4</v>
      </c>
    </row>
    <row r="356" spans="1:3">
      <c r="A356">
        <v>3.75</v>
      </c>
      <c r="B356">
        <v>134.8716</v>
      </c>
      <c r="C356" s="1">
        <v>3.1280499999999998E-4</v>
      </c>
    </row>
    <row r="357" spans="1:3">
      <c r="A357">
        <v>4</v>
      </c>
      <c r="B357">
        <v>133.10659999999999</v>
      </c>
      <c r="C357" s="1">
        <v>2.8228800000000001E-4</v>
      </c>
    </row>
    <row r="358" spans="1:3">
      <c r="A358">
        <v>4.25</v>
      </c>
      <c r="B358">
        <v>130.54839999999999</v>
      </c>
      <c r="C358" s="1">
        <v>2.5177000000000001E-4</v>
      </c>
    </row>
    <row r="359" spans="1:3">
      <c r="A359">
        <v>4.5</v>
      </c>
      <c r="B359">
        <v>128.7713</v>
      </c>
      <c r="C359" s="1">
        <v>2.2888199999999999E-4</v>
      </c>
    </row>
    <row r="360" spans="1:3">
      <c r="A360">
        <v>4.75</v>
      </c>
      <c r="B360">
        <v>126.1952</v>
      </c>
      <c r="C360" s="1">
        <v>1.98364E-4</v>
      </c>
    </row>
    <row r="361" spans="1:3">
      <c r="A361">
        <v>5</v>
      </c>
      <c r="B361">
        <v>124.8036</v>
      </c>
      <c r="C361" s="1">
        <v>1.7547600000000001E-4</v>
      </c>
    </row>
    <row r="362" spans="1:3">
      <c r="A362">
        <v>5.25</v>
      </c>
      <c r="B362">
        <v>122.6103</v>
      </c>
      <c r="C362" s="1">
        <v>1.52588E-4</v>
      </c>
    </row>
    <row r="363" spans="1:3">
      <c r="A363">
        <v>5.5</v>
      </c>
      <c r="B363">
        <v>120.6093</v>
      </c>
      <c r="C363" s="1">
        <v>1.2970000000000001E-4</v>
      </c>
    </row>
    <row r="364" spans="1:3">
      <c r="A364">
        <v>5.75</v>
      </c>
      <c r="B364">
        <v>118.6016</v>
      </c>
      <c r="C364" s="1">
        <v>1.0681200000000001E-4</v>
      </c>
    </row>
    <row r="365" spans="1:3">
      <c r="A365">
        <v>6</v>
      </c>
      <c r="B365">
        <v>116.9905</v>
      </c>
      <c r="C365" s="1">
        <v>8.3923299999999997E-5</v>
      </c>
    </row>
    <row r="366" spans="1:3">
      <c r="A366">
        <v>6.25</v>
      </c>
      <c r="B366">
        <v>115.7792</v>
      </c>
      <c r="C366" s="1">
        <v>6.1035200000000001E-5</v>
      </c>
    </row>
    <row r="367" spans="1:3">
      <c r="A367">
        <v>6.5</v>
      </c>
      <c r="B367">
        <v>113.9575</v>
      </c>
      <c r="C367" s="1">
        <v>3.8146999999999999E-5</v>
      </c>
    </row>
    <row r="368" spans="1:3">
      <c r="A368">
        <v>6.75</v>
      </c>
      <c r="B368">
        <v>112.33329999999999</v>
      </c>
      <c r="C368" s="1">
        <v>2.2888199999999999E-5</v>
      </c>
    </row>
    <row r="369" spans="1:3">
      <c r="A369">
        <v>7</v>
      </c>
      <c r="B369">
        <v>110.90819999999999</v>
      </c>
      <c r="C369" s="1">
        <v>7.6293900000000003E-6</v>
      </c>
    </row>
    <row r="370" spans="1:3">
      <c r="A370">
        <v>7.25</v>
      </c>
      <c r="B370">
        <v>109.4795</v>
      </c>
      <c r="C370" s="1">
        <v>-1.52588E-5</v>
      </c>
    </row>
    <row r="371" spans="1:3">
      <c r="A371">
        <v>7.5</v>
      </c>
      <c r="B371">
        <v>108.047</v>
      </c>
      <c r="C371" s="1">
        <v>-3.0517600000000001E-5</v>
      </c>
    </row>
    <row r="372" spans="1:3">
      <c r="A372">
        <v>7.75</v>
      </c>
      <c r="B372">
        <v>106.8163</v>
      </c>
      <c r="C372" s="1">
        <v>-4.5776399999999998E-5</v>
      </c>
    </row>
    <row r="373" spans="1:3">
      <c r="A373">
        <v>8</v>
      </c>
      <c r="B373">
        <v>105.5826</v>
      </c>
      <c r="C373" s="1">
        <v>-6.1035200000000001E-5</v>
      </c>
    </row>
    <row r="374" spans="1:3">
      <c r="A374">
        <v>8.25</v>
      </c>
      <c r="B374">
        <v>104.55249999999999</v>
      </c>
      <c r="C374" s="1">
        <v>-8.3923299999999997E-5</v>
      </c>
    </row>
    <row r="375" spans="1:3">
      <c r="A375">
        <v>8.5</v>
      </c>
      <c r="B375">
        <v>103.52030000000001</v>
      </c>
      <c r="C375" s="1">
        <v>-9.9182099999999994E-5</v>
      </c>
    </row>
    <row r="376" spans="1:3">
      <c r="A376">
        <v>8.75</v>
      </c>
      <c r="B376">
        <v>102.279</v>
      </c>
      <c r="C376" s="1">
        <v>-1.0681200000000001E-4</v>
      </c>
    </row>
    <row r="377" spans="1:3">
      <c r="A377">
        <v>9</v>
      </c>
      <c r="B377">
        <v>101.2424</v>
      </c>
      <c r="C377" s="1">
        <v>-1.2207E-4</v>
      </c>
    </row>
    <row r="378" spans="1:3">
      <c r="A378">
        <v>9.25</v>
      </c>
      <c r="B378">
        <v>100.2037</v>
      </c>
      <c r="C378" s="1">
        <v>-1.37329E-4</v>
      </c>
    </row>
    <row r="379" spans="1:3">
      <c r="A379">
        <v>9.5</v>
      </c>
      <c r="B379">
        <v>99.371189999999999</v>
      </c>
      <c r="C379" s="1">
        <v>-1.4495900000000001E-4</v>
      </c>
    </row>
    <row r="380" spans="1:3">
      <c r="A380">
        <v>9.75</v>
      </c>
      <c r="B380">
        <v>98.119900000000001</v>
      </c>
      <c r="C380" s="1">
        <v>-1.6021699999999999E-4</v>
      </c>
    </row>
    <row r="381" spans="1:3">
      <c r="A381">
        <v>10</v>
      </c>
      <c r="B381">
        <v>97.284000000000006</v>
      </c>
      <c r="C381" s="1">
        <v>-1.7547600000000001E-4</v>
      </c>
    </row>
    <row r="382" spans="1:3">
      <c r="A382">
        <v>10.25</v>
      </c>
      <c r="B382">
        <v>96.446709999999996</v>
      </c>
      <c r="C382" s="1">
        <v>-1.8310599999999999E-4</v>
      </c>
    </row>
    <row r="383" spans="1:3">
      <c r="A383">
        <v>10.5</v>
      </c>
      <c r="B383">
        <v>95.607990000000001</v>
      </c>
      <c r="C383" s="1">
        <v>-1.98364E-4</v>
      </c>
    </row>
    <row r="384" spans="1:3">
      <c r="A384">
        <v>10.75</v>
      </c>
      <c r="B384">
        <v>94.978030000000004</v>
      </c>
      <c r="C384" s="1">
        <v>-2.0599400000000001E-4</v>
      </c>
    </row>
    <row r="385" spans="1:3">
      <c r="A385">
        <v>11</v>
      </c>
      <c r="B385">
        <v>93.926320000000004</v>
      </c>
      <c r="C385" s="1">
        <v>-2.13623E-4</v>
      </c>
    </row>
    <row r="386" spans="1:3">
      <c r="A386">
        <v>11.25</v>
      </c>
      <c r="B386">
        <v>93.294200000000004</v>
      </c>
      <c r="C386" s="1">
        <v>-2.2888199999999999E-4</v>
      </c>
    </row>
    <row r="387" spans="1:3">
      <c r="A387">
        <v>11.5</v>
      </c>
      <c r="B387">
        <v>92.661249999999995</v>
      </c>
      <c r="C387" s="1">
        <v>-2.3651100000000001E-4</v>
      </c>
    </row>
    <row r="388" spans="1:3">
      <c r="A388">
        <v>11.75</v>
      </c>
      <c r="B388">
        <v>91.604510000000005</v>
      </c>
      <c r="C388" s="1">
        <v>-2.4414100000000002E-4</v>
      </c>
    </row>
    <row r="389" spans="1:3">
      <c r="A389">
        <v>12</v>
      </c>
      <c r="B389">
        <v>91.181160000000006</v>
      </c>
      <c r="C389" s="1">
        <v>-2.5177000000000001E-4</v>
      </c>
    </row>
    <row r="390" spans="1:3">
      <c r="A390">
        <v>12.25</v>
      </c>
      <c r="B390">
        <v>90.545429999999996</v>
      </c>
      <c r="C390" s="1">
        <v>-2.59399E-4</v>
      </c>
    </row>
    <row r="391" spans="1:3">
      <c r="A391">
        <v>12.5</v>
      </c>
      <c r="B391">
        <v>90.121139999999997</v>
      </c>
      <c r="C391" s="1">
        <v>-2.6702900000000001E-4</v>
      </c>
    </row>
    <row r="392" spans="1:3">
      <c r="A392">
        <v>12.75</v>
      </c>
      <c r="B392">
        <v>89.483980000000003</v>
      </c>
      <c r="C392" s="1">
        <v>-2.74658E-4</v>
      </c>
    </row>
    <row r="393" spans="1:3">
      <c r="A393">
        <v>13</v>
      </c>
      <c r="B393">
        <v>88.845960000000005</v>
      </c>
      <c r="C393" s="1">
        <v>-2.8228800000000001E-4</v>
      </c>
    </row>
    <row r="394" spans="1:3">
      <c r="A394">
        <v>13.25</v>
      </c>
      <c r="B394">
        <v>88.633099999999999</v>
      </c>
      <c r="C394" s="1">
        <v>-2.89917E-4</v>
      </c>
    </row>
    <row r="395" spans="1:3">
      <c r="A395">
        <v>13.5</v>
      </c>
      <c r="B395">
        <v>87.780670000000001</v>
      </c>
      <c r="C395" s="1">
        <v>-2.9754599999999999E-4</v>
      </c>
    </row>
    <row r="396" spans="1:3">
      <c r="A396">
        <v>13.75</v>
      </c>
      <c r="B396">
        <v>87.140320000000003</v>
      </c>
      <c r="C396" s="1">
        <v>-3.0517599999999999E-4</v>
      </c>
    </row>
    <row r="397" spans="1:3">
      <c r="A397">
        <v>14</v>
      </c>
      <c r="B397">
        <v>86.926680000000005</v>
      </c>
      <c r="C397" s="1">
        <v>-3.1280499999999998E-4</v>
      </c>
    </row>
    <row r="398" spans="1:3">
      <c r="A398">
        <v>14.25</v>
      </c>
      <c r="B398">
        <v>86.285129999999995</v>
      </c>
      <c r="C398" s="1">
        <v>-3.2043499999999999E-4</v>
      </c>
    </row>
    <row r="399" spans="1:3">
      <c r="A399">
        <v>14.5</v>
      </c>
      <c r="B399">
        <v>86.071089999999998</v>
      </c>
      <c r="C399" s="1">
        <v>-3.2806399999999998E-4</v>
      </c>
    </row>
    <row r="400" spans="1:3">
      <c r="A400">
        <v>14.75</v>
      </c>
      <c r="B400">
        <v>85.213899999999995</v>
      </c>
      <c r="C400" s="1">
        <v>-3.2806399999999998E-4</v>
      </c>
    </row>
    <row r="401" spans="1:3">
      <c r="A401">
        <v>15</v>
      </c>
      <c r="B401">
        <v>84.784710000000004</v>
      </c>
      <c r="C401" s="1">
        <v>-3.3569300000000003E-4</v>
      </c>
    </row>
    <row r="402" spans="1:3">
      <c r="A402">
        <v>15.25</v>
      </c>
      <c r="B402">
        <v>84.569950000000006</v>
      </c>
      <c r="C402" s="1">
        <v>-3.4332299999999998E-4</v>
      </c>
    </row>
    <row r="403" spans="1:3">
      <c r="A403">
        <v>15.5</v>
      </c>
      <c r="B403">
        <v>84.355090000000004</v>
      </c>
      <c r="C403" s="1">
        <v>-3.4332299999999998E-4</v>
      </c>
    </row>
    <row r="404" spans="1:3">
      <c r="A404">
        <v>15.75</v>
      </c>
      <c r="B404">
        <v>83.925070000000005</v>
      </c>
      <c r="C404" s="1">
        <v>-3.5095200000000002E-4</v>
      </c>
    </row>
    <row r="405" spans="1:3">
      <c r="A405">
        <v>16</v>
      </c>
      <c r="B405">
        <v>82.848209999999995</v>
      </c>
      <c r="C405" s="1">
        <v>-3.5858199999999998E-4</v>
      </c>
    </row>
    <row r="406" spans="1:3">
      <c r="A406">
        <v>16.25</v>
      </c>
      <c r="B406">
        <v>83.494640000000004</v>
      </c>
      <c r="C406" s="1">
        <v>-3.6621100000000002E-4</v>
      </c>
    </row>
    <row r="407" spans="1:3">
      <c r="A407">
        <v>16.5</v>
      </c>
      <c r="B407">
        <v>83.063800000000001</v>
      </c>
      <c r="C407" s="1">
        <v>-3.6621100000000002E-4</v>
      </c>
    </row>
    <row r="408" spans="1:3">
      <c r="A408">
        <v>16.75</v>
      </c>
      <c r="B408">
        <v>81.984849999999994</v>
      </c>
      <c r="C408" s="1">
        <v>-3.7384000000000001E-4</v>
      </c>
    </row>
    <row r="409" spans="1:3">
      <c r="A409">
        <v>17</v>
      </c>
      <c r="B409">
        <v>81.768749999999997</v>
      </c>
      <c r="C409" s="1">
        <v>-3.7384000000000001E-4</v>
      </c>
    </row>
    <row r="410" spans="1:3">
      <c r="A410">
        <v>17.25</v>
      </c>
      <c r="B410">
        <v>81.552539999999993</v>
      </c>
      <c r="C410" s="1">
        <v>-3.8147000000000002E-4</v>
      </c>
    </row>
    <row r="411" spans="1:3">
      <c r="A411">
        <v>17.5</v>
      </c>
      <c r="B411">
        <v>81.119789999999995</v>
      </c>
      <c r="C411" s="1">
        <v>-3.8909900000000001E-4</v>
      </c>
    </row>
    <row r="412" spans="1:3">
      <c r="A412">
        <v>17.75</v>
      </c>
      <c r="B412">
        <v>80.903260000000003</v>
      </c>
      <c r="C412" s="1">
        <v>-3.8909900000000001E-4</v>
      </c>
    </row>
    <row r="413" spans="1:3">
      <c r="A413">
        <v>18</v>
      </c>
      <c r="B413">
        <v>80.46987</v>
      </c>
      <c r="C413" s="1">
        <v>-3.9672900000000002E-4</v>
      </c>
    </row>
    <row r="414" spans="1:3">
      <c r="A414">
        <v>18.25</v>
      </c>
      <c r="B414">
        <v>80.253010000000003</v>
      </c>
      <c r="C414" s="1">
        <v>-3.9672900000000002E-4</v>
      </c>
    </row>
    <row r="415" spans="1:3">
      <c r="A415">
        <v>18.5</v>
      </c>
      <c r="B415">
        <v>80.253010000000003</v>
      </c>
      <c r="C415" s="1">
        <v>-4.0435800000000001E-4</v>
      </c>
    </row>
    <row r="416" spans="1:3">
      <c r="A416">
        <v>18.75</v>
      </c>
      <c r="B416">
        <v>79.818979999999996</v>
      </c>
      <c r="C416" s="1">
        <v>-4.0435800000000001E-4</v>
      </c>
    </row>
    <row r="417" spans="1:3">
      <c r="A417">
        <v>19</v>
      </c>
      <c r="B417">
        <v>79.818979999999996</v>
      </c>
      <c r="C417" s="1">
        <v>-4.11987E-4</v>
      </c>
    </row>
    <row r="418" spans="1:3">
      <c r="A418">
        <v>19.25</v>
      </c>
      <c r="B418">
        <v>79.601799999999997</v>
      </c>
      <c r="C418" s="1">
        <v>-4.11987E-4</v>
      </c>
    </row>
    <row r="419" spans="1:3">
      <c r="A419">
        <v>19.5</v>
      </c>
      <c r="B419">
        <v>79.167109999999994</v>
      </c>
      <c r="C419" s="1">
        <v>-4.19617E-4</v>
      </c>
    </row>
    <row r="420" spans="1:3">
      <c r="A420">
        <v>19.75</v>
      </c>
      <c r="B420">
        <v>78.949600000000004</v>
      </c>
      <c r="C420" s="1">
        <v>-4.19617E-4</v>
      </c>
    </row>
    <row r="421" spans="1:3">
      <c r="A421">
        <v>20</v>
      </c>
      <c r="B421">
        <v>78.514250000000004</v>
      </c>
      <c r="C421" s="1">
        <v>-4.27246E-4</v>
      </c>
    </row>
    <row r="422" spans="1:3">
      <c r="A422">
        <v>20.25</v>
      </c>
      <c r="B422">
        <v>78.514250000000004</v>
      </c>
      <c r="C422" s="1">
        <v>-4.27246E-4</v>
      </c>
    </row>
    <row r="423" spans="1:3">
      <c r="A423">
        <v>20.5</v>
      </c>
      <c r="B423">
        <v>78.296409999999995</v>
      </c>
      <c r="C423" s="1">
        <v>-4.27246E-4</v>
      </c>
    </row>
    <row r="424" spans="1:3">
      <c r="A424">
        <v>20.75</v>
      </c>
      <c r="B424">
        <v>77.642219999999995</v>
      </c>
      <c r="C424" s="1">
        <v>-4.3487499999999999E-4</v>
      </c>
    </row>
    <row r="425" spans="1:3">
      <c r="A425">
        <v>21</v>
      </c>
      <c r="B425">
        <v>77.642219999999995</v>
      </c>
      <c r="C425" s="1">
        <v>-4.3487499999999999E-4</v>
      </c>
    </row>
    <row r="426" spans="1:3">
      <c r="A426">
        <v>21.25</v>
      </c>
      <c r="B426">
        <v>77.423929999999999</v>
      </c>
      <c r="C426" s="1">
        <v>-4.3487499999999999E-4</v>
      </c>
    </row>
    <row r="427" spans="1:3">
      <c r="A427">
        <v>21.5</v>
      </c>
      <c r="B427">
        <v>77.205520000000007</v>
      </c>
      <c r="C427" s="1">
        <v>-4.4250499999999999E-4</v>
      </c>
    </row>
    <row r="428" spans="1:3">
      <c r="A428">
        <v>21.75</v>
      </c>
      <c r="B428">
        <v>77.205520000000007</v>
      </c>
      <c r="C428" s="1">
        <v>-4.4250499999999999E-4</v>
      </c>
    </row>
    <row r="429" spans="1:3">
      <c r="A429">
        <v>22</v>
      </c>
      <c r="B429">
        <v>76.330789999999993</v>
      </c>
      <c r="C429" s="1">
        <v>-4.5013399999999998E-4</v>
      </c>
    </row>
    <row r="430" spans="1:3">
      <c r="A430">
        <v>22.25</v>
      </c>
      <c r="B430">
        <v>75.67353</v>
      </c>
      <c r="C430" s="1">
        <v>-4.5776399999999999E-4</v>
      </c>
    </row>
    <row r="431" spans="1:3">
      <c r="A431">
        <v>22.5</v>
      </c>
      <c r="B431">
        <v>74.575800000000001</v>
      </c>
      <c r="C431" s="1">
        <v>-4.7302200000000003E-4</v>
      </c>
    </row>
    <row r="432" spans="1:3">
      <c r="A432">
        <v>22.75</v>
      </c>
      <c r="B432">
        <v>73.915760000000006</v>
      </c>
      <c r="C432" s="1">
        <v>-4.8065199999999998E-4</v>
      </c>
    </row>
    <row r="433" spans="1:3">
      <c r="A433">
        <v>23</v>
      </c>
      <c r="B433">
        <v>73.254649999999998</v>
      </c>
      <c r="C433" s="1">
        <v>-4.9591100000000003E-4</v>
      </c>
    </row>
    <row r="434" spans="1:3">
      <c r="A434">
        <v>23.25</v>
      </c>
      <c r="B434">
        <v>71.929209999999998</v>
      </c>
      <c r="C434" s="1">
        <v>-5.0354000000000002E-4</v>
      </c>
    </row>
    <row r="435" spans="1:3">
      <c r="A435">
        <v>23.5</v>
      </c>
      <c r="B435">
        <v>71.707880000000003</v>
      </c>
      <c r="C435" s="1">
        <v>-5.1116900000000001E-4</v>
      </c>
    </row>
    <row r="436" spans="1:3">
      <c r="A436">
        <v>23.75</v>
      </c>
      <c r="B436">
        <v>70.821330000000003</v>
      </c>
      <c r="C436" s="1">
        <v>-5.1879900000000002E-4</v>
      </c>
    </row>
    <row r="437" spans="1:3">
      <c r="A437">
        <v>24</v>
      </c>
      <c r="B437">
        <v>69.487809999999996</v>
      </c>
      <c r="C437" s="1">
        <v>-5.3405800000000002E-4</v>
      </c>
    </row>
    <row r="438" spans="1:3">
      <c r="A438">
        <v>24.25</v>
      </c>
      <c r="B438">
        <v>69.042299999999997</v>
      </c>
      <c r="C438" s="1">
        <v>-5.4168700000000001E-4</v>
      </c>
    </row>
    <row r="439" spans="1:3">
      <c r="A439">
        <v>24.5</v>
      </c>
      <c r="B439">
        <v>67.926299999999998</v>
      </c>
      <c r="C439" s="1">
        <v>-5.49316E-4</v>
      </c>
    </row>
    <row r="440" spans="1:3">
      <c r="A440">
        <v>24.75</v>
      </c>
      <c r="B440">
        <v>67.702719999999999</v>
      </c>
      <c r="C440" s="1">
        <v>-5.56946E-4</v>
      </c>
    </row>
    <row r="441" spans="1:3">
      <c r="A441">
        <v>25</v>
      </c>
      <c r="B441">
        <v>66.807090000000002</v>
      </c>
      <c r="C441" s="1">
        <v>-5.72205E-4</v>
      </c>
    </row>
    <row r="442" spans="1:3">
      <c r="A442">
        <v>25.25</v>
      </c>
      <c r="B442">
        <v>65.459720000000004</v>
      </c>
      <c r="C442" s="1">
        <v>-5.7983399999999999E-4</v>
      </c>
    </row>
    <row r="443" spans="1:3">
      <c r="A443">
        <v>25.5</v>
      </c>
      <c r="B443">
        <v>65.009540000000001</v>
      </c>
      <c r="C443" s="1">
        <v>-5.9509299999999999E-4</v>
      </c>
    </row>
    <row r="444" spans="1:3">
      <c r="A444">
        <v>25.75</v>
      </c>
      <c r="B444">
        <v>64.333269999999999</v>
      </c>
      <c r="C444" s="1">
        <v>-6.0272199999999998E-4</v>
      </c>
    </row>
    <row r="445" spans="1:3">
      <c r="A445">
        <v>26</v>
      </c>
      <c r="B445">
        <v>62.750520000000002</v>
      </c>
      <c r="C445" s="1">
        <v>-6.1035199999999999E-4</v>
      </c>
    </row>
    <row r="446" spans="1:3">
      <c r="A446">
        <v>26.25</v>
      </c>
      <c r="B446">
        <v>62.750520000000002</v>
      </c>
      <c r="C446" s="1">
        <v>-6.1798099999999998E-4</v>
      </c>
    </row>
    <row r="447" spans="1:3">
      <c r="A447">
        <v>26.5</v>
      </c>
      <c r="B447">
        <v>61.615850000000002</v>
      </c>
      <c r="C447" s="1">
        <v>-6.3323999999999997E-4</v>
      </c>
    </row>
    <row r="448" spans="1:3">
      <c r="A448">
        <v>26.75</v>
      </c>
      <c r="B448">
        <v>60.477670000000003</v>
      </c>
      <c r="C448" s="1">
        <v>-6.4086899999999997E-4</v>
      </c>
    </row>
    <row r="449" spans="1:3">
      <c r="A449">
        <v>27</v>
      </c>
      <c r="B449">
        <v>60.249609999999997</v>
      </c>
      <c r="C449" s="1">
        <v>-6.5612799999999996E-4</v>
      </c>
    </row>
    <row r="450" spans="1:3">
      <c r="A450">
        <v>27.25</v>
      </c>
      <c r="B450">
        <v>58.64913</v>
      </c>
      <c r="C450" s="1">
        <v>-6.6375699999999995E-4</v>
      </c>
    </row>
    <row r="451" spans="1:3">
      <c r="A451">
        <v>27.5</v>
      </c>
      <c r="B451">
        <v>57.961010000000002</v>
      </c>
      <c r="C451" s="1">
        <v>-6.7138699999999996E-4</v>
      </c>
    </row>
    <row r="452" spans="1:3">
      <c r="A452">
        <v>27.75</v>
      </c>
      <c r="B452">
        <v>57.501539999999999</v>
      </c>
      <c r="C452" s="1">
        <v>-6.7901599999999995E-4</v>
      </c>
    </row>
    <row r="453" spans="1:3">
      <c r="A453">
        <v>28</v>
      </c>
      <c r="B453">
        <v>56.58079</v>
      </c>
      <c r="C453" s="1">
        <v>-6.9427499999999995E-4</v>
      </c>
    </row>
    <row r="454" spans="1:3">
      <c r="A454">
        <v>28.25</v>
      </c>
      <c r="B454">
        <v>55.888640000000002</v>
      </c>
      <c r="C454" s="1">
        <v>-7.0190400000000005E-4</v>
      </c>
    </row>
    <row r="455" spans="1:3">
      <c r="A455">
        <v>28.5</v>
      </c>
      <c r="B455">
        <v>55.195129999999999</v>
      </c>
      <c r="C455" s="1">
        <v>-7.0953399999999995E-4</v>
      </c>
    </row>
    <row r="456" spans="1:3">
      <c r="A456">
        <v>28.75</v>
      </c>
      <c r="B456">
        <v>54.963650000000001</v>
      </c>
      <c r="C456" s="1">
        <v>-7.1716300000000005E-4</v>
      </c>
    </row>
    <row r="457" spans="1:3">
      <c r="A457">
        <v>29</v>
      </c>
      <c r="B457">
        <v>53.803919999999998</v>
      </c>
      <c r="C457" s="1">
        <v>-7.2479200000000004E-4</v>
      </c>
    </row>
    <row r="458" spans="1:3">
      <c r="A458">
        <v>29.25</v>
      </c>
      <c r="B458">
        <v>53.106200000000001</v>
      </c>
      <c r="C458" s="1">
        <v>-7.3242200000000004E-4</v>
      </c>
    </row>
    <row r="459" spans="1:3">
      <c r="A459">
        <v>29.5</v>
      </c>
      <c r="B459">
        <v>52.87332</v>
      </c>
      <c r="C459" s="1">
        <v>-7.4005100000000003E-4</v>
      </c>
    </row>
    <row r="460" spans="1:3">
      <c r="A460">
        <v>29.75</v>
      </c>
      <c r="B460">
        <v>51.706490000000002</v>
      </c>
      <c r="C460" s="1">
        <v>-7.4768100000000004E-4</v>
      </c>
    </row>
    <row r="461" spans="1:3">
      <c r="A461">
        <v>30</v>
      </c>
      <c r="B461">
        <v>51.238619999999997</v>
      </c>
      <c r="C461" s="1">
        <v>-7.5531000000000003E-4</v>
      </c>
    </row>
    <row r="462" spans="1:3">
      <c r="A462">
        <v>30.25</v>
      </c>
      <c r="B462">
        <v>50.535609999999998</v>
      </c>
      <c r="C462" s="1">
        <v>-7.6293900000000002E-4</v>
      </c>
    </row>
    <row r="463" spans="1:3">
      <c r="A463">
        <v>30.5</v>
      </c>
      <c r="B463">
        <v>50.300930000000001</v>
      </c>
      <c r="C463" s="1">
        <v>-7.6293900000000002E-4</v>
      </c>
    </row>
    <row r="464" spans="1:3">
      <c r="A464">
        <v>30.75</v>
      </c>
      <c r="B464">
        <v>49.831110000000002</v>
      </c>
      <c r="C464" s="1">
        <v>-7.7056900000000003E-4</v>
      </c>
    </row>
    <row r="465" spans="1:3">
      <c r="A465">
        <v>31</v>
      </c>
      <c r="B465">
        <v>49.595939999999999</v>
      </c>
      <c r="C465" s="1">
        <v>-7.7819800000000002E-4</v>
      </c>
    </row>
    <row r="466" spans="1:3">
      <c r="A466">
        <v>31.25</v>
      </c>
      <c r="B466">
        <v>48.653619999999997</v>
      </c>
      <c r="C466" s="1">
        <v>-7.8582800000000003E-4</v>
      </c>
    </row>
    <row r="467" spans="1:3">
      <c r="A467">
        <v>31.5</v>
      </c>
      <c r="B467">
        <v>48.889449999999997</v>
      </c>
      <c r="C467" s="1">
        <v>-7.8582800000000003E-4</v>
      </c>
    </row>
    <row r="468" spans="1:3">
      <c r="A468">
        <v>31.75</v>
      </c>
      <c r="B468">
        <v>48.653619999999997</v>
      </c>
      <c r="C468" s="1">
        <v>-7.9345700000000002E-4</v>
      </c>
    </row>
    <row r="469" spans="1:3">
      <c r="A469">
        <v>32</v>
      </c>
      <c r="B469">
        <v>47.471910000000001</v>
      </c>
      <c r="C469" s="1">
        <v>-8.0108600000000001E-4</v>
      </c>
    </row>
    <row r="470" spans="1:3">
      <c r="A470">
        <v>32.25</v>
      </c>
      <c r="B470">
        <v>46.998040000000003</v>
      </c>
      <c r="C470" s="1">
        <v>-8.0108600000000001E-4</v>
      </c>
    </row>
    <row r="471" spans="1:3">
      <c r="A471">
        <v>32.5</v>
      </c>
      <c r="B471">
        <v>47.235050000000001</v>
      </c>
      <c r="C471" s="1">
        <v>-8.0871600000000001E-4</v>
      </c>
    </row>
    <row r="472" spans="1:3">
      <c r="A472">
        <v>32.75</v>
      </c>
      <c r="B472">
        <v>46.52346</v>
      </c>
      <c r="C472" s="1">
        <v>-8.16345E-4</v>
      </c>
    </row>
    <row r="473" spans="1:3">
      <c r="A473">
        <v>33</v>
      </c>
      <c r="B473">
        <v>46.760829999999999</v>
      </c>
      <c r="C473" s="1">
        <v>-8.16345E-4</v>
      </c>
    </row>
    <row r="474" spans="1:3">
      <c r="A474">
        <v>33.25</v>
      </c>
      <c r="B474">
        <v>45.810299999999998</v>
      </c>
      <c r="C474" s="1">
        <v>-8.16345E-4</v>
      </c>
    </row>
    <row r="475" spans="1:3">
      <c r="A475">
        <v>33.5</v>
      </c>
      <c r="B475">
        <v>46.048189999999998</v>
      </c>
      <c r="C475" s="1">
        <v>-8.2397500000000001E-4</v>
      </c>
    </row>
    <row r="476" spans="1:3">
      <c r="A476">
        <v>33.75</v>
      </c>
      <c r="B476">
        <v>45.572220000000002</v>
      </c>
      <c r="C476" s="1">
        <v>-8.31604E-4</v>
      </c>
    </row>
    <row r="477" spans="1:3">
      <c r="A477">
        <v>34</v>
      </c>
      <c r="B477">
        <v>45.810299999999998</v>
      </c>
      <c r="C477" s="1">
        <v>-8.31604E-4</v>
      </c>
    </row>
    <row r="478" spans="1:3">
      <c r="A478">
        <v>34.25</v>
      </c>
      <c r="B478">
        <v>46.048189999999998</v>
      </c>
      <c r="C478" s="1">
        <v>-8.31604E-4</v>
      </c>
    </row>
    <row r="479" spans="1:3">
      <c r="A479">
        <v>34.5</v>
      </c>
      <c r="B479">
        <v>46.048189999999998</v>
      </c>
      <c r="C479" s="1">
        <v>-8.31604E-4</v>
      </c>
    </row>
    <row r="480" spans="1:3">
      <c r="A480">
        <v>34.75</v>
      </c>
      <c r="B480">
        <v>45.572220000000002</v>
      </c>
      <c r="C480" s="1">
        <v>-8.31604E-4</v>
      </c>
    </row>
    <row r="481" spans="1:3">
      <c r="A481">
        <v>35</v>
      </c>
      <c r="B481">
        <v>45.810299999999998</v>
      </c>
      <c r="C481" s="1">
        <v>-8.31604E-4</v>
      </c>
    </row>
    <row r="482" spans="1:3">
      <c r="A482">
        <v>35.25</v>
      </c>
      <c r="B482">
        <v>45.333970000000001</v>
      </c>
      <c r="C482" s="1">
        <v>-8.31604E-4</v>
      </c>
    </row>
    <row r="483" spans="1:3">
      <c r="A483">
        <v>35.5</v>
      </c>
      <c r="B483">
        <v>45.572220000000002</v>
      </c>
      <c r="C483" s="1">
        <v>-8.31604E-4</v>
      </c>
    </row>
    <row r="484" spans="1:3">
      <c r="A484">
        <v>35.75</v>
      </c>
      <c r="B484">
        <v>46.048189999999998</v>
      </c>
      <c r="C484" s="1">
        <v>-8.31604E-4</v>
      </c>
    </row>
    <row r="485" spans="1:3">
      <c r="A485">
        <v>36</v>
      </c>
      <c r="B485">
        <v>46.048189999999998</v>
      </c>
      <c r="C485" s="1">
        <v>-8.31604E-4</v>
      </c>
    </row>
    <row r="486" spans="1:3">
      <c r="A486">
        <v>36.25</v>
      </c>
      <c r="B486">
        <v>45.572220000000002</v>
      </c>
      <c r="C486" s="1">
        <v>-8.31604E-4</v>
      </c>
    </row>
    <row r="487" spans="1:3">
      <c r="A487">
        <v>36.5</v>
      </c>
      <c r="B487">
        <v>45.810299999999998</v>
      </c>
      <c r="C487" s="1">
        <v>-8.31604E-4</v>
      </c>
    </row>
    <row r="488" spans="1:3">
      <c r="A488">
        <v>36.75</v>
      </c>
      <c r="B488">
        <v>45.572220000000002</v>
      </c>
      <c r="C488" s="1">
        <v>-8.31604E-4</v>
      </c>
    </row>
    <row r="489" spans="1:3">
      <c r="A489">
        <v>37</v>
      </c>
      <c r="B489">
        <v>46.048189999999998</v>
      </c>
      <c r="C489" s="1">
        <v>-8.31604E-4</v>
      </c>
    </row>
    <row r="490" spans="1:3">
      <c r="A490">
        <v>37.25</v>
      </c>
      <c r="B490">
        <v>45.810299999999998</v>
      </c>
      <c r="C490" s="1">
        <v>-8.31604E-4</v>
      </c>
    </row>
    <row r="491" spans="1:3">
      <c r="A491">
        <v>37.5</v>
      </c>
      <c r="B491">
        <v>46.048189999999998</v>
      </c>
      <c r="C491" s="1">
        <v>-8.31604E-4</v>
      </c>
    </row>
    <row r="492" spans="1:3">
      <c r="A492">
        <v>37.75</v>
      </c>
      <c r="B492">
        <v>45.333970000000001</v>
      </c>
      <c r="C492" s="1">
        <v>-8.31604E-4</v>
      </c>
    </row>
    <row r="493" spans="1:3">
      <c r="A493">
        <v>38</v>
      </c>
      <c r="B493">
        <v>45.810299999999998</v>
      </c>
      <c r="C493" s="1">
        <v>-8.31604E-4</v>
      </c>
    </row>
    <row r="494" spans="1:3">
      <c r="A494">
        <v>38.25</v>
      </c>
      <c r="B494">
        <v>46.048189999999998</v>
      </c>
      <c r="C494" s="1">
        <v>-8.31604E-4</v>
      </c>
    </row>
    <row r="495" spans="1:3">
      <c r="A495">
        <v>38.5</v>
      </c>
      <c r="B495">
        <v>45.810299999999998</v>
      </c>
      <c r="C495" s="1">
        <v>-8.31604E-4</v>
      </c>
    </row>
    <row r="496" spans="1:3">
      <c r="A496">
        <v>38.75</v>
      </c>
      <c r="B496">
        <v>45.095550000000003</v>
      </c>
      <c r="C496" s="1">
        <v>-8.31604E-4</v>
      </c>
    </row>
    <row r="497" spans="1:3">
      <c r="A497">
        <v>39</v>
      </c>
      <c r="B497">
        <v>46.285910000000001</v>
      </c>
      <c r="C497" s="1">
        <v>-8.31604E-4</v>
      </c>
    </row>
    <row r="498" spans="1:3">
      <c r="A498">
        <v>39.25</v>
      </c>
      <c r="B498">
        <v>45.333970000000001</v>
      </c>
      <c r="C498" s="1">
        <v>-8.31604E-4</v>
      </c>
    </row>
    <row r="499" spans="1:3">
      <c r="A499">
        <v>39.5</v>
      </c>
      <c r="B499">
        <v>45.572220000000002</v>
      </c>
      <c r="C499" s="1">
        <v>-8.31604E-4</v>
      </c>
    </row>
    <row r="500" spans="1:3">
      <c r="A500">
        <v>39.75</v>
      </c>
      <c r="B500">
        <v>45.810299999999998</v>
      </c>
      <c r="C500" s="1">
        <v>-8.31604E-4</v>
      </c>
    </row>
    <row r="501" spans="1:3">
      <c r="A501">
        <v>40</v>
      </c>
      <c r="B501">
        <v>45.810299999999998</v>
      </c>
      <c r="C501" s="1">
        <v>-8.31604E-4</v>
      </c>
    </row>
    <row r="502" spans="1:3">
      <c r="A502">
        <v>40.25</v>
      </c>
      <c r="B502">
        <v>46.52346</v>
      </c>
      <c r="C502" s="1">
        <v>-8.31604E-4</v>
      </c>
    </row>
    <row r="503" spans="1:3">
      <c r="A503">
        <v>40.5</v>
      </c>
      <c r="B503">
        <v>45.572220000000002</v>
      </c>
      <c r="C503" s="1">
        <v>-8.31604E-4</v>
      </c>
    </row>
    <row r="504" spans="1:3">
      <c r="A504">
        <v>40.75</v>
      </c>
      <c r="B504">
        <v>45.572220000000002</v>
      </c>
      <c r="C504" s="1">
        <v>-8.31604E-4</v>
      </c>
    </row>
    <row r="505" spans="1:3">
      <c r="A505">
        <v>41</v>
      </c>
      <c r="B505">
        <v>46.048189999999998</v>
      </c>
      <c r="C505" s="1">
        <v>-8.31604E-4</v>
      </c>
    </row>
    <row r="506" spans="1:3">
      <c r="A506">
        <v>41.25</v>
      </c>
      <c r="B506">
        <v>46.048189999999998</v>
      </c>
      <c r="C506" s="1">
        <v>-8.31604E-4</v>
      </c>
    </row>
    <row r="507" spans="1:3">
      <c r="A507">
        <v>41.5</v>
      </c>
      <c r="B507">
        <v>46.048189999999998</v>
      </c>
      <c r="C507" s="1">
        <v>-8.31604E-4</v>
      </c>
    </row>
    <row r="508" spans="1:3">
      <c r="A508">
        <v>41.75</v>
      </c>
      <c r="B508">
        <v>46.048189999999998</v>
      </c>
      <c r="C508" s="1">
        <v>-8.31604E-4</v>
      </c>
    </row>
    <row r="509" spans="1:3">
      <c r="A509">
        <v>42</v>
      </c>
      <c r="B509">
        <v>46.048189999999998</v>
      </c>
      <c r="C509" s="1">
        <v>-8.31604E-4</v>
      </c>
    </row>
    <row r="510" spans="1:3">
      <c r="A510">
        <v>42.25</v>
      </c>
      <c r="B510">
        <v>46.048189999999998</v>
      </c>
      <c r="C510" s="1">
        <v>-8.31604E-4</v>
      </c>
    </row>
    <row r="511" spans="1:3">
      <c r="A511">
        <v>42.5</v>
      </c>
      <c r="B511">
        <v>46.285910000000001</v>
      </c>
      <c r="C511" s="1">
        <v>-8.31604E-4</v>
      </c>
    </row>
    <row r="512" spans="1:3">
      <c r="A512">
        <v>42.75</v>
      </c>
      <c r="B512">
        <v>45.572220000000002</v>
      </c>
      <c r="C512" s="1">
        <v>-8.3923299999999999E-4</v>
      </c>
    </row>
    <row r="513" spans="1:3">
      <c r="A513">
        <v>43</v>
      </c>
      <c r="B513">
        <v>46.52346</v>
      </c>
      <c r="C513" s="1">
        <v>-8.31604E-4</v>
      </c>
    </row>
    <row r="514" spans="1:3">
      <c r="A514">
        <v>43.25</v>
      </c>
      <c r="B514">
        <v>45.572220000000002</v>
      </c>
      <c r="C514" s="1">
        <v>-8.31604E-4</v>
      </c>
    </row>
    <row r="515" spans="1:3">
      <c r="A515">
        <v>43.5</v>
      </c>
      <c r="B515">
        <v>45.572220000000002</v>
      </c>
      <c r="C515" s="1">
        <v>-8.31604E-4</v>
      </c>
    </row>
    <row r="516" spans="1:3">
      <c r="A516">
        <v>43.75</v>
      </c>
      <c r="B516">
        <v>45.810299999999998</v>
      </c>
      <c r="C516" s="1">
        <v>-8.3923299999999999E-4</v>
      </c>
    </row>
    <row r="517" spans="1:3">
      <c r="A517">
        <v>44</v>
      </c>
      <c r="B517">
        <v>46.048189999999998</v>
      </c>
      <c r="C517" s="1">
        <v>-8.31604E-4</v>
      </c>
    </row>
    <row r="518" spans="1:3">
      <c r="A518">
        <v>44.25</v>
      </c>
      <c r="B518">
        <v>46.285910000000001</v>
      </c>
      <c r="C518" s="1">
        <v>-8.3923299999999999E-4</v>
      </c>
    </row>
    <row r="519" spans="1:3">
      <c r="A519">
        <v>44.5</v>
      </c>
      <c r="B519">
        <v>46.285910000000001</v>
      </c>
      <c r="C519" s="1">
        <v>-8.3923299999999999E-4</v>
      </c>
    </row>
    <row r="520" spans="1:3">
      <c r="A520">
        <v>44.75</v>
      </c>
      <c r="B520">
        <v>46.048189999999998</v>
      </c>
      <c r="C520" s="1">
        <v>-8.3923299999999999E-4</v>
      </c>
    </row>
    <row r="521" spans="1:3">
      <c r="A521">
        <v>45</v>
      </c>
      <c r="B521">
        <v>45.810299999999998</v>
      </c>
      <c r="C521" s="1">
        <v>-8.3923299999999999E-4</v>
      </c>
    </row>
    <row r="522" spans="1:3">
      <c r="A522">
        <v>45.25</v>
      </c>
      <c r="B522">
        <v>46.285910000000001</v>
      </c>
      <c r="C522" s="1">
        <v>-8.3923299999999999E-4</v>
      </c>
    </row>
    <row r="523" spans="1:3">
      <c r="A523">
        <v>45.5</v>
      </c>
      <c r="B523">
        <v>46.048189999999998</v>
      </c>
      <c r="C523" s="1">
        <v>-8.3923299999999999E-4</v>
      </c>
    </row>
    <row r="524" spans="1:3">
      <c r="A524">
        <v>45.75</v>
      </c>
      <c r="B524">
        <v>45.810299999999998</v>
      </c>
      <c r="C524" s="1">
        <v>-8.3923299999999999E-4</v>
      </c>
    </row>
    <row r="525" spans="1:3">
      <c r="A525">
        <v>46</v>
      </c>
      <c r="B525">
        <v>45.572220000000002</v>
      </c>
      <c r="C525" s="1">
        <v>-8.3923299999999999E-4</v>
      </c>
    </row>
    <row r="526" spans="1:3">
      <c r="A526">
        <v>46.25</v>
      </c>
      <c r="B526">
        <v>45.810299999999998</v>
      </c>
      <c r="C526" s="1">
        <v>-8.3923299999999999E-4</v>
      </c>
    </row>
    <row r="527" spans="1:3">
      <c r="A527">
        <v>46.5</v>
      </c>
      <c r="B527">
        <v>46.048189999999998</v>
      </c>
      <c r="C527" s="1">
        <v>-8.3923299999999999E-4</v>
      </c>
    </row>
    <row r="528" spans="1:3">
      <c r="A528">
        <v>46.75</v>
      </c>
      <c r="B528">
        <v>46.048189999999998</v>
      </c>
      <c r="C528" s="1">
        <v>-8.3923299999999999E-4</v>
      </c>
    </row>
    <row r="529" spans="1:3">
      <c r="A529">
        <v>47</v>
      </c>
      <c r="B529">
        <v>46.048189999999998</v>
      </c>
      <c r="C529" s="1">
        <v>-8.3923299999999999E-4</v>
      </c>
    </row>
    <row r="530" spans="1:3">
      <c r="A530">
        <v>47.25</v>
      </c>
      <c r="B530">
        <v>45.572220000000002</v>
      </c>
      <c r="C530" s="1">
        <v>-8.31604E-4</v>
      </c>
    </row>
    <row r="531" spans="1:3">
      <c r="A531">
        <v>47.5</v>
      </c>
      <c r="B531">
        <v>45.572220000000002</v>
      </c>
      <c r="C531" s="1">
        <v>-8.3923299999999999E-4</v>
      </c>
    </row>
    <row r="532" spans="1:3">
      <c r="A532">
        <v>47.75</v>
      </c>
      <c r="B532">
        <v>45.572220000000002</v>
      </c>
      <c r="C532" s="1">
        <v>-8.3923299999999999E-4</v>
      </c>
    </row>
    <row r="533" spans="1:3">
      <c r="A533">
        <v>48</v>
      </c>
      <c r="B533">
        <v>46.048189999999998</v>
      </c>
      <c r="C533" s="1">
        <v>-8.3923299999999999E-4</v>
      </c>
    </row>
    <row r="534" spans="1:3">
      <c r="A534">
        <v>48.25</v>
      </c>
      <c r="B534">
        <v>46.52346</v>
      </c>
      <c r="C534" s="1">
        <v>-8.3923299999999999E-4</v>
      </c>
    </row>
    <row r="535" spans="1:3">
      <c r="A535">
        <v>48.5</v>
      </c>
      <c r="B535">
        <v>46.285910000000001</v>
      </c>
      <c r="C535" s="1">
        <v>-8.3923299999999999E-4</v>
      </c>
    </row>
    <row r="536" spans="1:3">
      <c r="A536">
        <v>48.75</v>
      </c>
      <c r="B536">
        <v>46.048189999999998</v>
      </c>
      <c r="C536" s="1">
        <v>-8.3923299999999999E-4</v>
      </c>
    </row>
    <row r="537" spans="1:3">
      <c r="A537">
        <v>49</v>
      </c>
      <c r="B537">
        <v>46.048189999999998</v>
      </c>
      <c r="C537" s="1">
        <v>-8.3923299999999999E-4</v>
      </c>
    </row>
    <row r="538" spans="1:3">
      <c r="A538">
        <v>49.25</v>
      </c>
      <c r="B538">
        <v>45.810299999999998</v>
      </c>
      <c r="C538" s="1">
        <v>-8.3923299999999999E-4</v>
      </c>
    </row>
    <row r="539" spans="1:3">
      <c r="A539">
        <v>49.5</v>
      </c>
      <c r="B539">
        <v>45.810299999999998</v>
      </c>
      <c r="C539" s="1">
        <v>-8.3923299999999999E-4</v>
      </c>
    </row>
    <row r="540" spans="1:3">
      <c r="A540">
        <v>49.75</v>
      </c>
      <c r="B540">
        <v>46.048189999999998</v>
      </c>
      <c r="C540" s="1">
        <v>-8.3923299999999999E-4</v>
      </c>
    </row>
    <row r="541" spans="1:3">
      <c r="A541">
        <v>50</v>
      </c>
      <c r="B541">
        <v>46.048189999999998</v>
      </c>
      <c r="C541" s="1">
        <v>-8.3923299999999999E-4</v>
      </c>
    </row>
    <row r="542" spans="1:3">
      <c r="A542">
        <v>50.25</v>
      </c>
      <c r="B542">
        <v>46.048189999999998</v>
      </c>
      <c r="C542" s="1">
        <v>-8.3923299999999999E-4</v>
      </c>
    </row>
    <row r="543" spans="1:3">
      <c r="A543">
        <v>50.5</v>
      </c>
      <c r="B543">
        <v>46.285910000000001</v>
      </c>
      <c r="C543" s="1">
        <v>-8.3923299999999999E-4</v>
      </c>
    </row>
    <row r="544" spans="1:3">
      <c r="A544">
        <v>50.75</v>
      </c>
      <c r="B544">
        <v>46.52346</v>
      </c>
      <c r="C544" s="1">
        <v>-8.3923299999999999E-4</v>
      </c>
    </row>
    <row r="545" spans="1:3">
      <c r="A545">
        <v>51</v>
      </c>
      <c r="B545">
        <v>46.52346</v>
      </c>
      <c r="C545" s="1">
        <v>-8.3923299999999999E-4</v>
      </c>
    </row>
    <row r="546" spans="1:3">
      <c r="A546">
        <v>51.25</v>
      </c>
      <c r="B546">
        <v>46.048189999999998</v>
      </c>
      <c r="C546" s="1">
        <v>-8.3923299999999999E-4</v>
      </c>
    </row>
    <row r="547" spans="1:3">
      <c r="A547">
        <v>51.5</v>
      </c>
      <c r="B547">
        <v>46.285910000000001</v>
      </c>
      <c r="C547" s="1">
        <v>-8.3923299999999999E-4</v>
      </c>
    </row>
    <row r="548" spans="1:3">
      <c r="A548">
        <v>51.75</v>
      </c>
      <c r="B548">
        <v>46.285910000000001</v>
      </c>
      <c r="C548" s="1">
        <v>-8.3923299999999999E-4</v>
      </c>
    </row>
    <row r="549" spans="1:3">
      <c r="A549">
        <v>52</v>
      </c>
      <c r="B549">
        <v>46.52346</v>
      </c>
      <c r="C549" s="1">
        <v>-8.3923299999999999E-4</v>
      </c>
    </row>
    <row r="550" spans="1:3">
      <c r="A550">
        <v>52.25</v>
      </c>
      <c r="B550">
        <v>46.048189999999998</v>
      </c>
      <c r="C550" s="1">
        <v>-8.3923299999999999E-4</v>
      </c>
    </row>
    <row r="551" spans="1:3">
      <c r="A551">
        <v>52.5</v>
      </c>
      <c r="B551">
        <v>45.810299999999998</v>
      </c>
      <c r="C551" s="1">
        <v>-8.3923299999999999E-4</v>
      </c>
    </row>
    <row r="552" spans="1:3">
      <c r="A552">
        <v>52.75</v>
      </c>
      <c r="B552">
        <v>46.52346</v>
      </c>
      <c r="C552" s="1">
        <v>-8.3923299999999999E-4</v>
      </c>
    </row>
    <row r="553" spans="1:3">
      <c r="A553">
        <v>53</v>
      </c>
      <c r="B553">
        <v>46.52346</v>
      </c>
      <c r="C553" s="1">
        <v>-8.3923299999999999E-4</v>
      </c>
    </row>
    <row r="554" spans="1:3">
      <c r="A554">
        <v>53.25</v>
      </c>
      <c r="B554">
        <v>46.285910000000001</v>
      </c>
      <c r="C554" s="1">
        <v>-8.3923299999999999E-4</v>
      </c>
    </row>
    <row r="555" spans="1:3">
      <c r="A555">
        <v>53.5</v>
      </c>
      <c r="B555">
        <v>46.285910000000001</v>
      </c>
      <c r="C555" s="1">
        <v>-8.3923299999999999E-4</v>
      </c>
    </row>
    <row r="556" spans="1:3">
      <c r="A556">
        <v>53.75</v>
      </c>
      <c r="B556">
        <v>46.285910000000001</v>
      </c>
      <c r="C556" s="1">
        <v>-8.3923299999999999E-4</v>
      </c>
    </row>
    <row r="557" spans="1:3">
      <c r="A557">
        <v>54</v>
      </c>
      <c r="B557">
        <v>46.52346</v>
      </c>
      <c r="C557" s="1">
        <v>-8.3923299999999999E-4</v>
      </c>
    </row>
    <row r="558" spans="1:3">
      <c r="A558">
        <v>54.25</v>
      </c>
      <c r="B558">
        <v>46.760829999999999</v>
      </c>
      <c r="C558" s="1">
        <v>-8.3923299999999999E-4</v>
      </c>
    </row>
    <row r="559" spans="1:3">
      <c r="A559">
        <v>54.5</v>
      </c>
      <c r="B559">
        <v>46.285910000000001</v>
      </c>
      <c r="C559" s="1">
        <v>-8.3923299999999999E-4</v>
      </c>
    </row>
    <row r="560" spans="1:3">
      <c r="A560">
        <v>54.75</v>
      </c>
      <c r="B560">
        <v>46.285910000000001</v>
      </c>
      <c r="C560" s="1">
        <v>-8.3923299999999999E-4</v>
      </c>
    </row>
    <row r="561" spans="1:3">
      <c r="A561">
        <v>55</v>
      </c>
      <c r="B561">
        <v>46.285910000000001</v>
      </c>
      <c r="C561" s="1">
        <v>-8.3923299999999999E-4</v>
      </c>
    </row>
    <row r="562" spans="1:3">
      <c r="A562">
        <v>55.25</v>
      </c>
      <c r="B562">
        <v>46.285910000000001</v>
      </c>
      <c r="C562" s="1">
        <v>-8.3923299999999999E-4</v>
      </c>
    </row>
    <row r="563" spans="1:3">
      <c r="A563">
        <v>55.5</v>
      </c>
      <c r="B563">
        <v>46.52346</v>
      </c>
      <c r="C563" s="1">
        <v>-8.3923299999999999E-4</v>
      </c>
    </row>
    <row r="564" spans="1:3">
      <c r="A564">
        <v>55.75</v>
      </c>
      <c r="B564">
        <v>46.285910000000001</v>
      </c>
      <c r="C564" s="1">
        <v>-8.3923299999999999E-4</v>
      </c>
    </row>
    <row r="565" spans="1:3">
      <c r="A565">
        <v>56</v>
      </c>
      <c r="B565">
        <v>46.52346</v>
      </c>
      <c r="C565" s="1">
        <v>-8.3923299999999999E-4</v>
      </c>
    </row>
    <row r="566" spans="1:3">
      <c r="A566">
        <v>56.25</v>
      </c>
      <c r="B566">
        <v>46.048189999999998</v>
      </c>
      <c r="C566" s="1">
        <v>-8.3923299999999999E-4</v>
      </c>
    </row>
    <row r="567" spans="1:3">
      <c r="A567">
        <v>56.5</v>
      </c>
      <c r="B567">
        <v>46.760829999999999</v>
      </c>
      <c r="C567" s="1">
        <v>-8.3923299999999999E-4</v>
      </c>
    </row>
    <row r="568" spans="1:3">
      <c r="A568">
        <v>56.75</v>
      </c>
      <c r="B568">
        <v>46.285910000000001</v>
      </c>
      <c r="C568" s="1">
        <v>-8.3923299999999999E-4</v>
      </c>
    </row>
    <row r="569" spans="1:3">
      <c r="A569">
        <v>57</v>
      </c>
      <c r="B569">
        <v>46.048189999999998</v>
      </c>
      <c r="C569" s="1">
        <v>-8.3923299999999999E-4</v>
      </c>
    </row>
    <row r="570" spans="1:3">
      <c r="A570">
        <v>57.25</v>
      </c>
      <c r="B570">
        <v>46.760829999999999</v>
      </c>
      <c r="C570" s="1">
        <v>-8.3923299999999999E-4</v>
      </c>
    </row>
    <row r="571" spans="1:3">
      <c r="A571">
        <v>57.5</v>
      </c>
      <c r="B571">
        <v>46.285910000000001</v>
      </c>
      <c r="C571" s="1">
        <v>-8.3923299999999999E-4</v>
      </c>
    </row>
    <row r="572" spans="1:3">
      <c r="A572">
        <v>57.75</v>
      </c>
      <c r="B572">
        <v>46.048189999999998</v>
      </c>
      <c r="C572" s="1">
        <v>-8.3923299999999999E-4</v>
      </c>
    </row>
    <row r="573" spans="1:3">
      <c r="A573">
        <v>58</v>
      </c>
      <c r="B573">
        <v>46.52346</v>
      </c>
      <c r="C573" s="1">
        <v>-8.3923299999999999E-4</v>
      </c>
    </row>
    <row r="574" spans="1:3">
      <c r="A574">
        <v>58.25</v>
      </c>
      <c r="B574">
        <v>46.285910000000001</v>
      </c>
      <c r="C574" s="1">
        <v>-8.3923299999999999E-4</v>
      </c>
    </row>
    <row r="575" spans="1:3">
      <c r="A575">
        <v>58.5</v>
      </c>
      <c r="B575">
        <v>46.52346</v>
      </c>
      <c r="C575" s="1">
        <v>-8.46863E-4</v>
      </c>
    </row>
    <row r="576" spans="1:3">
      <c r="A576">
        <v>58.75</v>
      </c>
      <c r="B576">
        <v>46.52346</v>
      </c>
      <c r="C576" s="1">
        <v>-8.3923299999999999E-4</v>
      </c>
    </row>
    <row r="577" spans="1:3">
      <c r="A577">
        <v>59</v>
      </c>
      <c r="B577">
        <v>46.285910000000001</v>
      </c>
      <c r="C577" s="1">
        <v>-8.3923299999999999E-4</v>
      </c>
    </row>
    <row r="578" spans="1:3">
      <c r="A578">
        <v>59.25</v>
      </c>
      <c r="B578">
        <v>46.048189999999998</v>
      </c>
      <c r="C578" s="1">
        <v>-8.3923299999999999E-4</v>
      </c>
    </row>
    <row r="579" spans="1:3">
      <c r="A579">
        <v>59.5</v>
      </c>
      <c r="B579">
        <v>46.285910000000001</v>
      </c>
      <c r="C579" s="1">
        <v>-8.3923299999999999E-4</v>
      </c>
    </row>
    <row r="580" spans="1:3">
      <c r="A580">
        <v>59.75</v>
      </c>
      <c r="B580">
        <v>46.760829999999999</v>
      </c>
      <c r="C580" s="1">
        <v>-8.46863E-4</v>
      </c>
    </row>
    <row r="581" spans="1:3">
      <c r="A581">
        <v>60</v>
      </c>
      <c r="B581">
        <v>46.52346</v>
      </c>
      <c r="C581" s="1">
        <v>-8.46863E-4</v>
      </c>
    </row>
    <row r="582" spans="1:3">
      <c r="A582">
        <v>60.25</v>
      </c>
      <c r="B582">
        <v>46.048189999999998</v>
      </c>
      <c r="C582" s="1">
        <v>-8.46863E-4</v>
      </c>
    </row>
    <row r="583" spans="1:3">
      <c r="A583">
        <v>60.5</v>
      </c>
      <c r="B583">
        <v>46.048189999999998</v>
      </c>
      <c r="C583" s="1">
        <v>-8.3923299999999999E-4</v>
      </c>
    </row>
    <row r="584" spans="1:3">
      <c r="A584">
        <v>60.75</v>
      </c>
      <c r="B584">
        <v>46.285910000000001</v>
      </c>
      <c r="C584" s="1">
        <v>-8.3923299999999999E-4</v>
      </c>
    </row>
    <row r="585" spans="1:3">
      <c r="A585">
        <v>61</v>
      </c>
      <c r="B585">
        <v>46.52346</v>
      </c>
      <c r="C585" s="1">
        <v>-8.46863E-4</v>
      </c>
    </row>
    <row r="586" spans="1:3">
      <c r="A586">
        <v>61.25</v>
      </c>
      <c r="B586">
        <v>46.285910000000001</v>
      </c>
      <c r="C586" s="1">
        <v>-8.3923299999999999E-4</v>
      </c>
    </row>
    <row r="587" spans="1:3">
      <c r="A587">
        <v>61.5</v>
      </c>
      <c r="B587">
        <v>46.52346</v>
      </c>
      <c r="C587" s="1">
        <v>-8.46863E-4</v>
      </c>
    </row>
    <row r="588" spans="1:3">
      <c r="A588">
        <v>61.75</v>
      </c>
      <c r="B588">
        <v>46.048189999999998</v>
      </c>
      <c r="C588" s="1">
        <v>-8.3923299999999999E-4</v>
      </c>
    </row>
    <row r="589" spans="1:3">
      <c r="A589">
        <v>62</v>
      </c>
      <c r="B589">
        <v>46.52346</v>
      </c>
      <c r="C589" s="1">
        <v>-8.46863E-4</v>
      </c>
    </row>
    <row r="590" spans="1:3">
      <c r="A590">
        <v>62.25</v>
      </c>
      <c r="B590">
        <v>46.52346</v>
      </c>
      <c r="C590" s="1">
        <v>-8.46863E-4</v>
      </c>
    </row>
    <row r="591" spans="1:3">
      <c r="A591">
        <v>62.5</v>
      </c>
      <c r="B591">
        <v>46.048189999999998</v>
      </c>
      <c r="C591" s="1">
        <v>-8.3923299999999999E-4</v>
      </c>
    </row>
    <row r="592" spans="1:3">
      <c r="A592">
        <v>62.75</v>
      </c>
      <c r="B592">
        <v>46.285910000000001</v>
      </c>
      <c r="C592" s="1">
        <v>-8.46863E-4</v>
      </c>
    </row>
    <row r="593" spans="1:3">
      <c r="A593">
        <v>63</v>
      </c>
      <c r="B593">
        <v>46.52346</v>
      </c>
      <c r="C593" s="1">
        <v>-8.46863E-4</v>
      </c>
    </row>
    <row r="594" spans="1:3">
      <c r="A594">
        <v>63.25</v>
      </c>
      <c r="B594">
        <v>46.285910000000001</v>
      </c>
      <c r="C594" s="1">
        <v>-8.46863E-4</v>
      </c>
    </row>
    <row r="595" spans="1:3">
      <c r="A595">
        <v>63.5</v>
      </c>
      <c r="B595">
        <v>46.285910000000001</v>
      </c>
      <c r="C595" s="1">
        <v>-8.46863E-4</v>
      </c>
    </row>
    <row r="596" spans="1:3">
      <c r="A596">
        <v>63.75</v>
      </c>
      <c r="B596">
        <v>46.52346</v>
      </c>
      <c r="C596" s="1">
        <v>-8.46863E-4</v>
      </c>
    </row>
    <row r="597" spans="1:3">
      <c r="A597">
        <v>64</v>
      </c>
      <c r="B597">
        <v>46.285910000000001</v>
      </c>
      <c r="C597" s="1">
        <v>-8.46863E-4</v>
      </c>
    </row>
    <row r="598" spans="1:3">
      <c r="A598">
        <v>64.25</v>
      </c>
      <c r="B598">
        <v>46.285910000000001</v>
      </c>
      <c r="C598" s="1">
        <v>-8.3923299999999999E-4</v>
      </c>
    </row>
    <row r="599" spans="1:3">
      <c r="A599">
        <v>64.5</v>
      </c>
      <c r="B599">
        <v>46.285910000000001</v>
      </c>
      <c r="C599" s="1">
        <v>-8.46863E-4</v>
      </c>
    </row>
    <row r="600" spans="1:3">
      <c r="A600">
        <v>64.75</v>
      </c>
      <c r="B600">
        <v>46.285910000000001</v>
      </c>
      <c r="C600" s="1">
        <v>-8.46863E-4</v>
      </c>
    </row>
    <row r="601" spans="1:3">
      <c r="A601">
        <v>65</v>
      </c>
      <c r="B601">
        <v>46.760829999999999</v>
      </c>
      <c r="C601" s="1">
        <v>-8.46863E-4</v>
      </c>
    </row>
    <row r="602" spans="1:3">
      <c r="A602">
        <v>65.25</v>
      </c>
      <c r="B602">
        <v>46.285910000000001</v>
      </c>
      <c r="C602" s="1">
        <v>-8.46863E-4</v>
      </c>
    </row>
    <row r="603" spans="1:3">
      <c r="A603">
        <v>65.5</v>
      </c>
      <c r="B603">
        <v>46.048189999999998</v>
      </c>
      <c r="C603" s="1">
        <v>-8.46863E-4</v>
      </c>
    </row>
    <row r="604" spans="1:3">
      <c r="A604">
        <v>65.75</v>
      </c>
      <c r="B604">
        <v>46.52346</v>
      </c>
      <c r="C604" s="1">
        <v>-8.46863E-4</v>
      </c>
    </row>
    <row r="605" spans="1:3">
      <c r="A605">
        <v>66</v>
      </c>
      <c r="B605">
        <v>46.52346</v>
      </c>
      <c r="C605" s="1">
        <v>-8.3923299999999999E-4</v>
      </c>
    </row>
    <row r="606" spans="1:3">
      <c r="A606">
        <v>66.25</v>
      </c>
      <c r="B606">
        <v>46.52346</v>
      </c>
      <c r="C606" s="1">
        <v>-8.3923299999999999E-4</v>
      </c>
    </row>
    <row r="607" spans="1:3">
      <c r="A607">
        <v>66.5</v>
      </c>
      <c r="B607">
        <v>46.52346</v>
      </c>
      <c r="C607" s="1">
        <v>-8.46863E-4</v>
      </c>
    </row>
    <row r="608" spans="1:3">
      <c r="A608">
        <v>66.75</v>
      </c>
      <c r="B608">
        <v>46.285910000000001</v>
      </c>
      <c r="C608" s="1">
        <v>-8.46863E-4</v>
      </c>
    </row>
    <row r="609" spans="1:3">
      <c r="A609">
        <v>67</v>
      </c>
      <c r="B609">
        <v>46.285910000000001</v>
      </c>
      <c r="C609" s="1">
        <v>-8.3923299999999999E-4</v>
      </c>
    </row>
    <row r="610" spans="1:3">
      <c r="A610">
        <v>67.25</v>
      </c>
      <c r="B610">
        <v>46.998040000000003</v>
      </c>
      <c r="C610" s="1">
        <v>-8.46863E-4</v>
      </c>
    </row>
    <row r="611" spans="1:3">
      <c r="A611">
        <v>67.5</v>
      </c>
      <c r="B611">
        <v>45.810299999999998</v>
      </c>
      <c r="C611" s="1">
        <v>-8.3923299999999999E-4</v>
      </c>
    </row>
    <row r="612" spans="1:3">
      <c r="A612">
        <v>67.75</v>
      </c>
      <c r="B612">
        <v>46.048189999999998</v>
      </c>
      <c r="C612" s="1">
        <v>-8.3923299999999999E-4</v>
      </c>
    </row>
    <row r="613" spans="1:3">
      <c r="A613">
        <v>68</v>
      </c>
      <c r="B613">
        <v>46.760829999999999</v>
      </c>
      <c r="C613" s="1">
        <v>-8.46863E-4</v>
      </c>
    </row>
    <row r="614" spans="1:3">
      <c r="A614">
        <v>68.25</v>
      </c>
      <c r="B614">
        <v>46.048189999999998</v>
      </c>
      <c r="C614" s="1">
        <v>-8.3923299999999999E-4</v>
      </c>
    </row>
    <row r="615" spans="1:3">
      <c r="A615">
        <v>68.5</v>
      </c>
      <c r="B615">
        <v>46.998040000000003</v>
      </c>
      <c r="C615" s="1">
        <v>-8.46863E-4</v>
      </c>
    </row>
    <row r="616" spans="1:3">
      <c r="A616">
        <v>68.75</v>
      </c>
      <c r="B616">
        <v>46.52346</v>
      </c>
      <c r="C616" s="1">
        <v>-8.46863E-4</v>
      </c>
    </row>
    <row r="617" spans="1:3">
      <c r="A617">
        <v>69</v>
      </c>
      <c r="B617">
        <v>46.048189999999998</v>
      </c>
      <c r="C617" s="1">
        <v>-8.46863E-4</v>
      </c>
    </row>
    <row r="618" spans="1:3">
      <c r="A618">
        <v>69.25</v>
      </c>
      <c r="B618">
        <v>46.760829999999999</v>
      </c>
      <c r="C618" s="1">
        <v>-8.46863E-4</v>
      </c>
    </row>
    <row r="619" spans="1:3">
      <c r="A619">
        <v>69.5</v>
      </c>
      <c r="B619">
        <v>45.810299999999998</v>
      </c>
      <c r="C619" s="1">
        <v>-8.46863E-4</v>
      </c>
    </row>
    <row r="620" spans="1:3">
      <c r="A620">
        <v>69.75</v>
      </c>
      <c r="B620">
        <v>46.52346</v>
      </c>
      <c r="C620" s="1">
        <v>-8.46863E-4</v>
      </c>
    </row>
    <row r="621" spans="1:3">
      <c r="A621">
        <v>70</v>
      </c>
      <c r="B621">
        <v>46.285910000000001</v>
      </c>
      <c r="C621" s="1">
        <v>-8.46863E-4</v>
      </c>
    </row>
    <row r="622" spans="1:3">
      <c r="A622">
        <v>70.25</v>
      </c>
      <c r="B622">
        <v>46.52346</v>
      </c>
      <c r="C622" s="1">
        <v>-8.3923299999999999E-4</v>
      </c>
    </row>
    <row r="623" spans="1:3">
      <c r="A623">
        <v>70.5</v>
      </c>
      <c r="B623">
        <v>46.285910000000001</v>
      </c>
      <c r="C623" s="1">
        <v>-8.46863E-4</v>
      </c>
    </row>
    <row r="624" spans="1:3">
      <c r="A624">
        <v>70.75</v>
      </c>
      <c r="B624">
        <v>46.52346</v>
      </c>
      <c r="C624" s="1">
        <v>-8.46863E-4</v>
      </c>
    </row>
    <row r="625" spans="1:3">
      <c r="A625">
        <v>71</v>
      </c>
      <c r="B625">
        <v>46.285910000000001</v>
      </c>
      <c r="C625" s="1">
        <v>-8.46863E-4</v>
      </c>
    </row>
    <row r="626" spans="1:3">
      <c r="A626">
        <v>71.25</v>
      </c>
      <c r="B626">
        <v>46.52346</v>
      </c>
      <c r="C626" s="1">
        <v>-8.46863E-4</v>
      </c>
    </row>
    <row r="627" spans="1:3">
      <c r="A627">
        <v>71.5</v>
      </c>
      <c r="B627">
        <v>46.048189999999998</v>
      </c>
      <c r="C627" s="1">
        <v>-8.46863E-4</v>
      </c>
    </row>
    <row r="628" spans="1:3">
      <c r="A628">
        <v>71.75</v>
      </c>
      <c r="B628">
        <v>46.285910000000001</v>
      </c>
      <c r="C628" s="1">
        <v>-8.46863E-4</v>
      </c>
    </row>
    <row r="629" spans="1:3">
      <c r="A629">
        <v>72</v>
      </c>
      <c r="B629">
        <v>46.52346</v>
      </c>
      <c r="C629" s="1">
        <v>-8.3923299999999999E-4</v>
      </c>
    </row>
    <row r="630" spans="1:3">
      <c r="A630">
        <v>72.25</v>
      </c>
      <c r="B630">
        <v>46.52346</v>
      </c>
      <c r="C630" s="1">
        <v>-8.46863E-4</v>
      </c>
    </row>
    <row r="631" spans="1:3">
      <c r="A631">
        <v>72.5</v>
      </c>
      <c r="B631">
        <v>46.52346</v>
      </c>
      <c r="C631" s="1">
        <v>-8.46863E-4</v>
      </c>
    </row>
    <row r="632" spans="1:3">
      <c r="A632">
        <v>72.75</v>
      </c>
      <c r="B632">
        <v>46.52346</v>
      </c>
      <c r="C632" s="1">
        <v>-8.46863E-4</v>
      </c>
    </row>
    <row r="633" spans="1:3">
      <c r="A633">
        <v>73</v>
      </c>
      <c r="B633">
        <v>46.52346</v>
      </c>
      <c r="C633" s="1">
        <v>-8.46863E-4</v>
      </c>
    </row>
    <row r="634" spans="1:3">
      <c r="A634">
        <v>73.25</v>
      </c>
      <c r="B634">
        <v>46.52346</v>
      </c>
      <c r="C634" s="1">
        <v>-8.46863E-4</v>
      </c>
    </row>
    <row r="635" spans="1:3">
      <c r="A635">
        <v>73.5</v>
      </c>
      <c r="B635">
        <v>46.998040000000003</v>
      </c>
      <c r="C635" s="1">
        <v>-8.46863E-4</v>
      </c>
    </row>
    <row r="636" spans="1:3">
      <c r="A636">
        <v>73.75</v>
      </c>
      <c r="B636">
        <v>46.285910000000001</v>
      </c>
      <c r="C636" s="1">
        <v>-8.46863E-4</v>
      </c>
    </row>
    <row r="637" spans="1:3">
      <c r="A637">
        <v>74</v>
      </c>
      <c r="B637">
        <v>45.810299999999998</v>
      </c>
      <c r="C637" s="1">
        <v>-8.46863E-4</v>
      </c>
    </row>
    <row r="638" spans="1:3">
      <c r="A638">
        <v>74.25</v>
      </c>
      <c r="B638">
        <v>46.998040000000003</v>
      </c>
      <c r="C638" s="1">
        <v>-8.46863E-4</v>
      </c>
    </row>
    <row r="639" spans="1:3">
      <c r="A639">
        <v>74.5</v>
      </c>
      <c r="B639">
        <v>46.048189999999998</v>
      </c>
      <c r="C639" s="1">
        <v>-8.46863E-4</v>
      </c>
    </row>
    <row r="640" spans="1:3">
      <c r="A640">
        <v>74.75</v>
      </c>
      <c r="B640">
        <v>46.52346</v>
      </c>
      <c r="C640" s="1">
        <v>-8.46863E-4</v>
      </c>
    </row>
    <row r="641" spans="1:3">
      <c r="A641">
        <v>75</v>
      </c>
      <c r="B641">
        <v>46.52346</v>
      </c>
      <c r="C641" s="1">
        <v>-8.46863E-4</v>
      </c>
    </row>
    <row r="642" spans="1:3">
      <c r="A642">
        <v>75.25</v>
      </c>
      <c r="B642">
        <v>46.760829999999999</v>
      </c>
      <c r="C642" s="1">
        <v>-8.46863E-4</v>
      </c>
    </row>
    <row r="643" spans="1:3">
      <c r="A643">
        <v>75.5</v>
      </c>
      <c r="B643">
        <v>46.52346</v>
      </c>
      <c r="C643" s="1">
        <v>-8.46863E-4</v>
      </c>
    </row>
    <row r="644" spans="1:3">
      <c r="A644">
        <v>75.75</v>
      </c>
      <c r="B644">
        <v>46.760829999999999</v>
      </c>
      <c r="C644" s="1">
        <v>-8.46863E-4</v>
      </c>
    </row>
    <row r="645" spans="1:3">
      <c r="A645">
        <v>76</v>
      </c>
      <c r="B645">
        <v>46.52346</v>
      </c>
      <c r="C645" s="1">
        <v>-8.3923299999999999E-4</v>
      </c>
    </row>
    <row r="646" spans="1:3">
      <c r="A646">
        <v>76.25</v>
      </c>
      <c r="B646">
        <v>46.760829999999999</v>
      </c>
      <c r="C646" s="1">
        <v>-8.46863E-4</v>
      </c>
    </row>
    <row r="647" spans="1:3">
      <c r="A647">
        <v>76.5</v>
      </c>
      <c r="B647">
        <v>46.52346</v>
      </c>
      <c r="C647" s="1">
        <v>-8.46863E-4</v>
      </c>
    </row>
    <row r="648" spans="1:3">
      <c r="A648">
        <v>76.75</v>
      </c>
      <c r="B648">
        <v>46.52346</v>
      </c>
      <c r="C648" s="1">
        <v>-8.46863E-4</v>
      </c>
    </row>
    <row r="649" spans="1:3">
      <c r="A649">
        <v>77</v>
      </c>
      <c r="B649">
        <v>46.52346</v>
      </c>
      <c r="C649" s="1">
        <v>-8.46863E-4</v>
      </c>
    </row>
    <row r="650" spans="1:3">
      <c r="A650">
        <v>77.25</v>
      </c>
      <c r="B650">
        <v>46.760829999999999</v>
      </c>
      <c r="C650" s="1">
        <v>-8.46863E-4</v>
      </c>
    </row>
    <row r="651" spans="1:3">
      <c r="A651">
        <v>77.5</v>
      </c>
      <c r="B651">
        <v>46.760829999999999</v>
      </c>
      <c r="C651" s="1">
        <v>-8.46863E-4</v>
      </c>
    </row>
    <row r="652" spans="1:3">
      <c r="A652">
        <v>77.75</v>
      </c>
      <c r="B652">
        <v>46.285910000000001</v>
      </c>
      <c r="C652" s="1">
        <v>-8.3923299999999999E-4</v>
      </c>
    </row>
    <row r="653" spans="1:3">
      <c r="A653">
        <v>78</v>
      </c>
      <c r="B653">
        <v>46.52346</v>
      </c>
      <c r="C653" s="1">
        <v>-8.46863E-4</v>
      </c>
    </row>
    <row r="654" spans="1:3">
      <c r="A654">
        <v>78.25</v>
      </c>
      <c r="B654">
        <v>46.760829999999999</v>
      </c>
      <c r="C654" s="1">
        <v>-8.46863E-4</v>
      </c>
    </row>
    <row r="655" spans="1:3">
      <c r="A655">
        <v>78.5</v>
      </c>
      <c r="B655">
        <v>47.235050000000001</v>
      </c>
      <c r="C655" s="1">
        <v>-8.46863E-4</v>
      </c>
    </row>
    <row r="656" spans="1:3">
      <c r="A656">
        <v>78.75</v>
      </c>
      <c r="B656">
        <v>46.285910000000001</v>
      </c>
      <c r="C656" s="1">
        <v>-8.46863E-4</v>
      </c>
    </row>
    <row r="657" spans="1:3">
      <c r="A657">
        <v>79</v>
      </c>
      <c r="B657">
        <v>46.285910000000001</v>
      </c>
      <c r="C657" s="1">
        <v>-8.46863E-4</v>
      </c>
    </row>
    <row r="658" spans="1:3">
      <c r="A658">
        <v>79.25</v>
      </c>
      <c r="B658">
        <v>46.285910000000001</v>
      </c>
      <c r="C658" s="1">
        <v>-8.46863E-4</v>
      </c>
    </row>
    <row r="659" spans="1:3">
      <c r="A659">
        <v>79.5</v>
      </c>
      <c r="B659">
        <v>46.760829999999999</v>
      </c>
      <c r="C659" s="1">
        <v>-8.46863E-4</v>
      </c>
    </row>
    <row r="660" spans="1:3">
      <c r="A660">
        <v>79.75</v>
      </c>
      <c r="B660">
        <v>46.52346</v>
      </c>
      <c r="C660" s="1">
        <v>-8.46863E-4</v>
      </c>
    </row>
    <row r="661" spans="1:3">
      <c r="A661">
        <v>80</v>
      </c>
      <c r="B661">
        <v>46.048189999999998</v>
      </c>
      <c r="C661" s="1">
        <v>-8.46863E-4</v>
      </c>
    </row>
    <row r="662" spans="1:3">
      <c r="A662">
        <v>80.25</v>
      </c>
      <c r="B662">
        <v>46.285910000000001</v>
      </c>
      <c r="C662" s="1">
        <v>-8.46863E-4</v>
      </c>
    </row>
    <row r="663" spans="1:3">
      <c r="A663">
        <v>80.5</v>
      </c>
      <c r="B663">
        <v>46.048189999999998</v>
      </c>
      <c r="C663" s="1">
        <v>-8.46863E-4</v>
      </c>
    </row>
    <row r="664" spans="1:3">
      <c r="A664">
        <v>80.75</v>
      </c>
      <c r="B664">
        <v>46.285910000000001</v>
      </c>
      <c r="C664" s="1">
        <v>-8.46863E-4</v>
      </c>
    </row>
    <row r="665" spans="1:3">
      <c r="A665">
        <v>81</v>
      </c>
      <c r="B665">
        <v>46.760829999999999</v>
      </c>
      <c r="C665" s="1">
        <v>-8.46863E-4</v>
      </c>
    </row>
    <row r="666" spans="1:3">
      <c r="A666">
        <v>81.25</v>
      </c>
      <c r="B666">
        <v>46.048189999999998</v>
      </c>
      <c r="C666" s="1">
        <v>-8.46863E-4</v>
      </c>
    </row>
    <row r="667" spans="1:3">
      <c r="A667">
        <v>81.5</v>
      </c>
      <c r="B667">
        <v>47.235050000000001</v>
      </c>
      <c r="C667" s="1">
        <v>-8.46863E-4</v>
      </c>
    </row>
    <row r="668" spans="1:3">
      <c r="A668">
        <v>81.75</v>
      </c>
      <c r="B668">
        <v>46.52346</v>
      </c>
      <c r="C668" s="1">
        <v>-8.46863E-4</v>
      </c>
    </row>
    <row r="669" spans="1:3">
      <c r="A669">
        <v>82</v>
      </c>
      <c r="B669">
        <v>46.760829999999999</v>
      </c>
      <c r="C669" s="1">
        <v>-8.46863E-4</v>
      </c>
    </row>
    <row r="670" spans="1:3">
      <c r="A670">
        <v>82.25</v>
      </c>
      <c r="B670">
        <v>46.52346</v>
      </c>
      <c r="C670" s="1">
        <v>-8.46863E-4</v>
      </c>
    </row>
    <row r="671" spans="1:3">
      <c r="A671">
        <v>82.5</v>
      </c>
      <c r="B671">
        <v>47.235050000000001</v>
      </c>
      <c r="C671" s="1">
        <v>-8.46863E-4</v>
      </c>
    </row>
    <row r="672" spans="1:3">
      <c r="A672">
        <v>82.75</v>
      </c>
      <c r="B672">
        <v>46.52346</v>
      </c>
      <c r="C672" s="1">
        <v>-8.46863E-4</v>
      </c>
    </row>
    <row r="673" spans="1:3">
      <c r="A673">
        <v>83</v>
      </c>
      <c r="B673">
        <v>46.285910000000001</v>
      </c>
      <c r="C673" s="1">
        <v>-8.46863E-4</v>
      </c>
    </row>
    <row r="674" spans="1:3">
      <c r="A674">
        <v>83.25</v>
      </c>
      <c r="B674">
        <v>46.285910000000001</v>
      </c>
      <c r="C674" s="1">
        <v>-8.46863E-4</v>
      </c>
    </row>
    <row r="675" spans="1:3">
      <c r="A675">
        <v>83.5</v>
      </c>
      <c r="B675">
        <v>46.285910000000001</v>
      </c>
      <c r="C675" s="1">
        <v>-8.46863E-4</v>
      </c>
    </row>
    <row r="676" spans="1:3">
      <c r="A676">
        <v>83.75</v>
      </c>
      <c r="B676">
        <v>46.998040000000003</v>
      </c>
      <c r="C676" s="1">
        <v>-8.46863E-4</v>
      </c>
    </row>
    <row r="677" spans="1:3">
      <c r="A677">
        <v>84</v>
      </c>
      <c r="B677">
        <v>46.048189999999998</v>
      </c>
      <c r="C677" s="1">
        <v>-8.46863E-4</v>
      </c>
    </row>
    <row r="678" spans="1:3">
      <c r="A678">
        <v>84.25</v>
      </c>
      <c r="B678">
        <v>46.52346</v>
      </c>
      <c r="C678" s="1">
        <v>-8.46863E-4</v>
      </c>
    </row>
    <row r="679" spans="1:3">
      <c r="A679">
        <v>84.5</v>
      </c>
      <c r="B679">
        <v>46.998040000000003</v>
      </c>
      <c r="C679" s="1">
        <v>-8.46863E-4</v>
      </c>
    </row>
    <row r="680" spans="1:3">
      <c r="A680">
        <v>84.75</v>
      </c>
      <c r="B680">
        <v>46.760829999999999</v>
      </c>
      <c r="C680" s="1">
        <v>-8.46863E-4</v>
      </c>
    </row>
    <row r="681" spans="1:3">
      <c r="A681">
        <v>85</v>
      </c>
      <c r="B681">
        <v>46.760829999999999</v>
      </c>
      <c r="C681" s="1">
        <v>-8.46863E-4</v>
      </c>
    </row>
    <row r="682" spans="1:3">
      <c r="A682">
        <v>85.25</v>
      </c>
      <c r="B682">
        <v>46.760829999999999</v>
      </c>
      <c r="C682" s="1">
        <v>-8.46863E-4</v>
      </c>
    </row>
    <row r="683" spans="1:3">
      <c r="A683">
        <v>85.5</v>
      </c>
      <c r="B683">
        <v>46.52346</v>
      </c>
      <c r="C683" s="1">
        <v>-8.46863E-4</v>
      </c>
    </row>
    <row r="684" spans="1:3">
      <c r="A684">
        <v>85.75</v>
      </c>
      <c r="B684">
        <v>46.285910000000001</v>
      </c>
      <c r="C684" s="1">
        <v>-8.46863E-4</v>
      </c>
    </row>
    <row r="685" spans="1:3">
      <c r="A685">
        <v>86</v>
      </c>
      <c r="B685">
        <v>46.760829999999999</v>
      </c>
      <c r="C685" s="1">
        <v>-8.46863E-4</v>
      </c>
    </row>
    <row r="686" spans="1:3">
      <c r="A686">
        <v>86.25</v>
      </c>
      <c r="B686">
        <v>46.048189999999998</v>
      </c>
      <c r="C686" s="1">
        <v>-8.46863E-4</v>
      </c>
    </row>
    <row r="687" spans="1:3">
      <c r="A687">
        <v>86.5</v>
      </c>
      <c r="B687">
        <v>46.52346</v>
      </c>
      <c r="C687" s="1">
        <v>-8.46863E-4</v>
      </c>
    </row>
    <row r="688" spans="1:3">
      <c r="A688">
        <v>86.75</v>
      </c>
      <c r="B688">
        <v>46.285910000000001</v>
      </c>
      <c r="C688" s="1">
        <v>-8.46863E-4</v>
      </c>
    </row>
    <row r="689" spans="1:3">
      <c r="A689">
        <v>87</v>
      </c>
      <c r="B689">
        <v>46.52346</v>
      </c>
      <c r="C689" s="1">
        <v>-8.46863E-4</v>
      </c>
    </row>
    <row r="690" spans="1:3">
      <c r="A690">
        <v>87.25</v>
      </c>
      <c r="B690">
        <v>46.998040000000003</v>
      </c>
      <c r="C690" s="1">
        <v>-8.46863E-4</v>
      </c>
    </row>
    <row r="691" spans="1:3">
      <c r="A691">
        <v>87.5</v>
      </c>
      <c r="B691">
        <v>46.760829999999999</v>
      </c>
      <c r="C691" s="1">
        <v>-8.46863E-4</v>
      </c>
    </row>
    <row r="692" spans="1:3">
      <c r="A692">
        <v>87.75</v>
      </c>
      <c r="B692">
        <v>46.760829999999999</v>
      </c>
      <c r="C692" s="1">
        <v>-8.46863E-4</v>
      </c>
    </row>
    <row r="693" spans="1:3">
      <c r="A693">
        <v>88</v>
      </c>
      <c r="B693">
        <v>46.760829999999999</v>
      </c>
      <c r="C693" s="1">
        <v>-8.46863E-4</v>
      </c>
    </row>
    <row r="694" spans="1:3">
      <c r="A694">
        <v>88.25</v>
      </c>
      <c r="B694">
        <v>46.760829999999999</v>
      </c>
      <c r="C694" s="1">
        <v>-8.46863E-4</v>
      </c>
    </row>
    <row r="695" spans="1:3">
      <c r="A695">
        <v>88.5</v>
      </c>
      <c r="B695">
        <v>46.760829999999999</v>
      </c>
      <c r="C695" s="1">
        <v>-8.46863E-4</v>
      </c>
    </row>
    <row r="696" spans="1:3">
      <c r="A696">
        <v>88.75</v>
      </c>
      <c r="B696">
        <v>46.52346</v>
      </c>
      <c r="C696" s="1">
        <v>-8.46863E-4</v>
      </c>
    </row>
    <row r="697" spans="1:3">
      <c r="A697">
        <v>89</v>
      </c>
      <c r="B697">
        <v>46.760829999999999</v>
      </c>
      <c r="C697" s="1">
        <v>-8.46863E-4</v>
      </c>
    </row>
    <row r="698" spans="1:3">
      <c r="A698">
        <v>89.25</v>
      </c>
      <c r="B698">
        <v>46.760829999999999</v>
      </c>
      <c r="C698" s="1">
        <v>-8.46863E-4</v>
      </c>
    </row>
    <row r="699" spans="1:3">
      <c r="A699">
        <v>89.5</v>
      </c>
      <c r="B699">
        <v>46.52346</v>
      </c>
      <c r="C699" s="1">
        <v>-8.46863E-4</v>
      </c>
    </row>
    <row r="700" spans="1:3">
      <c r="A700">
        <v>89.75</v>
      </c>
      <c r="B700">
        <v>46.52346</v>
      </c>
      <c r="C700" s="1">
        <v>-8.46863E-4</v>
      </c>
    </row>
    <row r="701" spans="1:3">
      <c r="A701">
        <v>90</v>
      </c>
      <c r="B701">
        <v>46.52346</v>
      </c>
      <c r="C701" s="1">
        <v>-8.46863E-4</v>
      </c>
    </row>
    <row r="702" spans="1:3">
      <c r="A702">
        <v>90.25</v>
      </c>
      <c r="B702">
        <v>46.285910000000001</v>
      </c>
      <c r="C702" s="1">
        <v>-8.46863E-4</v>
      </c>
    </row>
    <row r="703" spans="1:3">
      <c r="A703">
        <v>90.5</v>
      </c>
      <c r="B703">
        <v>46.285910000000001</v>
      </c>
      <c r="C703" s="1">
        <v>-8.46863E-4</v>
      </c>
    </row>
    <row r="704" spans="1:3">
      <c r="A704">
        <v>90.75</v>
      </c>
      <c r="B704">
        <v>46.52346</v>
      </c>
      <c r="C704" s="1">
        <v>-8.46863E-4</v>
      </c>
    </row>
    <row r="705" spans="1:3">
      <c r="A705">
        <v>91</v>
      </c>
      <c r="B705">
        <v>46.52346</v>
      </c>
      <c r="C705" s="1">
        <v>-8.5449199999999999E-4</v>
      </c>
    </row>
    <row r="706" spans="1:3">
      <c r="A706">
        <v>91.25</v>
      </c>
      <c r="B706">
        <v>46.52346</v>
      </c>
      <c r="C706" s="1">
        <v>-8.46863E-4</v>
      </c>
    </row>
    <row r="707" spans="1:3">
      <c r="A707">
        <v>91.5</v>
      </c>
      <c r="B707">
        <v>46.760829999999999</v>
      </c>
      <c r="C707" s="1">
        <v>-8.46863E-4</v>
      </c>
    </row>
    <row r="708" spans="1:3">
      <c r="A708">
        <v>91.75</v>
      </c>
      <c r="B708">
        <v>46.52346</v>
      </c>
      <c r="C708" s="1">
        <v>-8.46863E-4</v>
      </c>
    </row>
    <row r="709" spans="1:3">
      <c r="A709">
        <v>92</v>
      </c>
      <c r="B709">
        <v>46.52346</v>
      </c>
      <c r="C709" s="1">
        <v>-8.5449199999999999E-4</v>
      </c>
    </row>
    <row r="710" spans="1:3">
      <c r="A710">
        <v>92.25</v>
      </c>
      <c r="B710">
        <v>46.285910000000001</v>
      </c>
      <c r="C710" s="1">
        <v>-8.46863E-4</v>
      </c>
    </row>
    <row r="711" spans="1:3">
      <c r="A711">
        <v>92.5</v>
      </c>
      <c r="B711">
        <v>46.998040000000003</v>
      </c>
      <c r="C711" s="1">
        <v>-8.46863E-4</v>
      </c>
    </row>
    <row r="712" spans="1:3">
      <c r="A712">
        <v>92.75</v>
      </c>
      <c r="B712">
        <v>47.235050000000001</v>
      </c>
      <c r="C712" s="1">
        <v>-8.46863E-4</v>
      </c>
    </row>
    <row r="713" spans="1:3">
      <c r="A713">
        <v>93</v>
      </c>
      <c r="B713">
        <v>46.760829999999999</v>
      </c>
      <c r="C713" s="1">
        <v>-8.46863E-4</v>
      </c>
    </row>
    <row r="714" spans="1:3">
      <c r="A714">
        <v>93.25</v>
      </c>
      <c r="B714">
        <v>46.52346</v>
      </c>
      <c r="C714" s="1">
        <v>-8.46863E-4</v>
      </c>
    </row>
    <row r="715" spans="1:3">
      <c r="A715">
        <v>93.5</v>
      </c>
      <c r="B715">
        <v>46.285910000000001</v>
      </c>
      <c r="C715" s="1">
        <v>-8.46863E-4</v>
      </c>
    </row>
    <row r="716" spans="1:3">
      <c r="A716">
        <v>93.75</v>
      </c>
      <c r="B716">
        <v>46.285910000000001</v>
      </c>
      <c r="C716" s="1">
        <v>-8.46863E-4</v>
      </c>
    </row>
    <row r="717" spans="1:3">
      <c r="A717">
        <v>94</v>
      </c>
      <c r="B717">
        <v>46.998040000000003</v>
      </c>
      <c r="C717" s="1">
        <v>-8.46863E-4</v>
      </c>
    </row>
    <row r="718" spans="1:3">
      <c r="A718">
        <v>94.25</v>
      </c>
      <c r="B718">
        <v>46.52346</v>
      </c>
      <c r="C718" s="1">
        <v>-8.46863E-4</v>
      </c>
    </row>
    <row r="719" spans="1:3">
      <c r="A719">
        <v>94.5</v>
      </c>
      <c r="B719">
        <v>46.285910000000001</v>
      </c>
      <c r="C719" s="1">
        <v>-8.46863E-4</v>
      </c>
    </row>
    <row r="720" spans="1:3">
      <c r="A720">
        <v>94.75</v>
      </c>
      <c r="B720">
        <v>46.998040000000003</v>
      </c>
      <c r="C720" s="1">
        <v>-8.46863E-4</v>
      </c>
    </row>
    <row r="721" spans="1:3">
      <c r="A721">
        <v>95</v>
      </c>
      <c r="B721">
        <v>46.998040000000003</v>
      </c>
      <c r="C721" s="1">
        <v>-8.46863E-4</v>
      </c>
    </row>
    <row r="722" spans="1:3">
      <c r="A722">
        <v>95.25</v>
      </c>
      <c r="B722">
        <v>46.998040000000003</v>
      </c>
      <c r="C722" s="1">
        <v>-8.46863E-4</v>
      </c>
    </row>
    <row r="723" spans="1:3">
      <c r="A723">
        <v>95.5</v>
      </c>
      <c r="B723">
        <v>46.52346</v>
      </c>
      <c r="C723" s="1">
        <v>-8.46863E-4</v>
      </c>
    </row>
    <row r="724" spans="1:3">
      <c r="A724">
        <v>95.75</v>
      </c>
      <c r="B724">
        <v>46.998040000000003</v>
      </c>
      <c r="C724" s="1">
        <v>-8.46863E-4</v>
      </c>
    </row>
    <row r="725" spans="1:3">
      <c r="A725">
        <v>96</v>
      </c>
      <c r="B725">
        <v>46.285910000000001</v>
      </c>
      <c r="C725" s="1">
        <v>-8.46863E-4</v>
      </c>
    </row>
    <row r="726" spans="1:3">
      <c r="A726">
        <v>96.25</v>
      </c>
      <c r="B726">
        <v>46.048189999999998</v>
      </c>
      <c r="C726" s="1">
        <v>-8.46863E-4</v>
      </c>
    </row>
    <row r="727" spans="1:3">
      <c r="A727">
        <v>96.5</v>
      </c>
      <c r="B727">
        <v>46.285910000000001</v>
      </c>
      <c r="C727" s="1">
        <v>-8.46863E-4</v>
      </c>
    </row>
    <row r="728" spans="1:3">
      <c r="A728">
        <v>96.75</v>
      </c>
      <c r="B728">
        <v>46.52346</v>
      </c>
      <c r="C728" s="1">
        <v>-8.46863E-4</v>
      </c>
    </row>
    <row r="729" spans="1:3">
      <c r="A729">
        <v>97</v>
      </c>
      <c r="B729">
        <v>46.52346</v>
      </c>
      <c r="C729" s="1">
        <v>-8.46863E-4</v>
      </c>
    </row>
    <row r="730" spans="1:3">
      <c r="A730">
        <v>97.25</v>
      </c>
      <c r="B730">
        <v>46.760829999999999</v>
      </c>
      <c r="C730" s="1">
        <v>-8.46863E-4</v>
      </c>
    </row>
    <row r="731" spans="1:3">
      <c r="A731">
        <v>97.5</v>
      </c>
      <c r="B731">
        <v>46.285910000000001</v>
      </c>
      <c r="C731" s="1">
        <v>-8.46863E-4</v>
      </c>
    </row>
    <row r="732" spans="1:3">
      <c r="A732">
        <v>97.75</v>
      </c>
      <c r="B732">
        <v>46.285910000000001</v>
      </c>
      <c r="C732" s="1">
        <v>-8.46863E-4</v>
      </c>
    </row>
    <row r="733" spans="1:3">
      <c r="A733">
        <v>98</v>
      </c>
      <c r="B733">
        <v>46.52346</v>
      </c>
      <c r="C733" s="1">
        <v>-8.46863E-4</v>
      </c>
    </row>
    <row r="734" spans="1:3">
      <c r="A734">
        <v>98.25</v>
      </c>
      <c r="B734">
        <v>46.52346</v>
      </c>
      <c r="C734" s="1">
        <v>-8.46863E-4</v>
      </c>
    </row>
    <row r="735" spans="1:3">
      <c r="A735">
        <v>98.5</v>
      </c>
      <c r="B735">
        <v>46.760829999999999</v>
      </c>
      <c r="C735" s="1">
        <v>-8.46863E-4</v>
      </c>
    </row>
    <row r="736" spans="1:3">
      <c r="A736">
        <v>98.75</v>
      </c>
      <c r="B736">
        <v>46.52346</v>
      </c>
      <c r="C736" s="1">
        <v>-8.46863E-4</v>
      </c>
    </row>
    <row r="737" spans="1:3">
      <c r="A737">
        <v>99</v>
      </c>
      <c r="B737">
        <v>46.285910000000001</v>
      </c>
      <c r="C737" s="1">
        <v>-8.5449199999999999E-4</v>
      </c>
    </row>
    <row r="738" spans="1:3">
      <c r="A738">
        <v>99.25</v>
      </c>
      <c r="B738">
        <v>46.048189999999998</v>
      </c>
      <c r="C738" s="1">
        <v>-8.46863E-4</v>
      </c>
    </row>
    <row r="739" spans="1:3">
      <c r="A739">
        <v>99.5</v>
      </c>
      <c r="B739">
        <v>46.285910000000001</v>
      </c>
      <c r="C739" s="1">
        <v>-8.46863E-4</v>
      </c>
    </row>
    <row r="740" spans="1:3">
      <c r="A740">
        <v>99.75</v>
      </c>
      <c r="B740">
        <v>46.998040000000003</v>
      </c>
      <c r="C740" s="1">
        <v>-8.46863E-4</v>
      </c>
    </row>
    <row r="741" spans="1:3">
      <c r="A741">
        <v>100</v>
      </c>
      <c r="B741">
        <v>46.998040000000003</v>
      </c>
      <c r="C741" s="1">
        <v>-8.46863E-4</v>
      </c>
    </row>
    <row r="742" spans="1:3">
      <c r="A742">
        <v>100.25</v>
      </c>
      <c r="B742">
        <v>46.998040000000003</v>
      </c>
      <c r="C742" s="1">
        <v>-8.46863E-4</v>
      </c>
    </row>
    <row r="743" spans="1:3">
      <c r="A743">
        <v>100.5</v>
      </c>
      <c r="B743">
        <v>46.52346</v>
      </c>
      <c r="C743" s="1">
        <v>-8.46863E-4</v>
      </c>
    </row>
    <row r="744" spans="1:3">
      <c r="A744">
        <v>100.75</v>
      </c>
      <c r="B744">
        <v>46.52346</v>
      </c>
      <c r="C744" s="1">
        <v>-8.46863E-4</v>
      </c>
    </row>
    <row r="745" spans="1:3">
      <c r="A745">
        <v>101</v>
      </c>
      <c r="B745">
        <v>46.285910000000001</v>
      </c>
      <c r="C745" s="1">
        <v>-8.46863E-4</v>
      </c>
    </row>
    <row r="746" spans="1:3">
      <c r="A746">
        <v>101.25</v>
      </c>
      <c r="B746">
        <v>46.285910000000001</v>
      </c>
      <c r="C746" s="1">
        <v>-8.5449199999999999E-4</v>
      </c>
    </row>
    <row r="747" spans="1:3">
      <c r="A747">
        <v>101.5</v>
      </c>
      <c r="B747">
        <v>46.760829999999999</v>
      </c>
      <c r="C747" s="1">
        <v>-8.46863E-4</v>
      </c>
    </row>
    <row r="748" spans="1:3">
      <c r="A748">
        <v>101.75</v>
      </c>
      <c r="B748">
        <v>46.52346</v>
      </c>
      <c r="C748" s="1">
        <v>-8.46863E-4</v>
      </c>
    </row>
    <row r="749" spans="1:3">
      <c r="A749">
        <v>102</v>
      </c>
      <c r="B749">
        <v>46.285910000000001</v>
      </c>
      <c r="C749" s="1">
        <v>-8.46863E-4</v>
      </c>
    </row>
    <row r="750" spans="1:3">
      <c r="A750">
        <v>102.25</v>
      </c>
      <c r="B750">
        <v>46.998040000000003</v>
      </c>
      <c r="C750" s="1">
        <v>-8.46863E-4</v>
      </c>
    </row>
    <row r="751" spans="1:3">
      <c r="A751">
        <v>102.5</v>
      </c>
      <c r="B751">
        <v>46.285910000000001</v>
      </c>
      <c r="C751" s="1">
        <v>-8.46863E-4</v>
      </c>
    </row>
    <row r="752" spans="1:3">
      <c r="A752">
        <v>102.75</v>
      </c>
      <c r="B752">
        <v>45.810299999999998</v>
      </c>
      <c r="C752" s="1">
        <v>-8.46863E-4</v>
      </c>
    </row>
    <row r="753" spans="1:3">
      <c r="A753">
        <v>103</v>
      </c>
      <c r="B753">
        <v>47.235050000000001</v>
      </c>
      <c r="C753" s="1">
        <v>-8.5449199999999999E-4</v>
      </c>
    </row>
    <row r="754" spans="1:3">
      <c r="A754">
        <v>103.25</v>
      </c>
      <c r="B754">
        <v>46.760829999999999</v>
      </c>
      <c r="C754" s="1">
        <v>-8.46863E-4</v>
      </c>
    </row>
    <row r="755" spans="1:3">
      <c r="A755">
        <v>103.5</v>
      </c>
      <c r="B755">
        <v>46.760829999999999</v>
      </c>
      <c r="C755" s="1">
        <v>-8.46863E-4</v>
      </c>
    </row>
    <row r="756" spans="1:3">
      <c r="A756">
        <v>103.75</v>
      </c>
      <c r="B756">
        <v>46.285910000000001</v>
      </c>
      <c r="C756" s="1">
        <v>-8.5449199999999999E-4</v>
      </c>
    </row>
    <row r="757" spans="1:3">
      <c r="A757">
        <v>104</v>
      </c>
      <c r="B757">
        <v>46.998040000000003</v>
      </c>
      <c r="C757" s="1">
        <v>-8.5449199999999999E-4</v>
      </c>
    </row>
    <row r="758" spans="1:3">
      <c r="A758">
        <v>104.25</v>
      </c>
      <c r="B758">
        <v>46.760829999999999</v>
      </c>
      <c r="C758" s="1">
        <v>-8.5449199999999999E-4</v>
      </c>
    </row>
    <row r="759" spans="1:3">
      <c r="A759">
        <v>104.5</v>
      </c>
      <c r="B759">
        <v>46.52346</v>
      </c>
      <c r="C759" s="1">
        <v>-8.46863E-4</v>
      </c>
    </row>
    <row r="760" spans="1:3">
      <c r="A760">
        <v>104.75</v>
      </c>
      <c r="B760">
        <v>46.760829999999999</v>
      </c>
      <c r="C760" s="1">
        <v>-8.46863E-4</v>
      </c>
    </row>
    <row r="761" spans="1:3">
      <c r="A761">
        <v>105</v>
      </c>
      <c r="B761">
        <v>46.760829999999999</v>
      </c>
      <c r="C761" s="1">
        <v>-8.5449199999999999E-4</v>
      </c>
    </row>
    <row r="762" spans="1:3">
      <c r="A762">
        <v>105.25</v>
      </c>
      <c r="B762">
        <v>46.998040000000003</v>
      </c>
      <c r="C762" s="1">
        <v>-8.46863E-4</v>
      </c>
    </row>
    <row r="763" spans="1:3">
      <c r="A763">
        <v>105.5</v>
      </c>
      <c r="B763">
        <v>46.285910000000001</v>
      </c>
      <c r="C763" s="1">
        <v>-8.46863E-4</v>
      </c>
    </row>
    <row r="764" spans="1:3">
      <c r="A764">
        <v>105.75</v>
      </c>
      <c r="B764">
        <v>46.285910000000001</v>
      </c>
      <c r="C764" s="1">
        <v>-8.5449199999999999E-4</v>
      </c>
    </row>
    <row r="765" spans="1:3">
      <c r="A765">
        <v>106</v>
      </c>
      <c r="B765">
        <v>46.285910000000001</v>
      </c>
      <c r="C765" s="1">
        <v>-8.5449199999999999E-4</v>
      </c>
    </row>
    <row r="766" spans="1:3">
      <c r="A766">
        <v>106.25</v>
      </c>
      <c r="B766">
        <v>46.285910000000001</v>
      </c>
      <c r="C766" s="1">
        <v>-8.46863E-4</v>
      </c>
    </row>
    <row r="767" spans="1:3">
      <c r="A767">
        <v>106.5</v>
      </c>
      <c r="B767">
        <v>46.998040000000003</v>
      </c>
      <c r="C767" s="1">
        <v>-8.5449199999999999E-4</v>
      </c>
    </row>
    <row r="768" spans="1:3">
      <c r="A768">
        <v>106.75</v>
      </c>
      <c r="B768">
        <v>46.52346</v>
      </c>
      <c r="C768" s="1">
        <v>-8.46863E-4</v>
      </c>
    </row>
    <row r="769" spans="1:3">
      <c r="A769">
        <v>107</v>
      </c>
      <c r="B769">
        <v>46.285910000000001</v>
      </c>
      <c r="C769" s="1">
        <v>-8.46863E-4</v>
      </c>
    </row>
    <row r="770" spans="1:3">
      <c r="A770">
        <v>107.25</v>
      </c>
      <c r="B770">
        <v>46.760829999999999</v>
      </c>
      <c r="C770" s="1">
        <v>-8.46863E-4</v>
      </c>
    </row>
    <row r="771" spans="1:3">
      <c r="A771">
        <v>107.5</v>
      </c>
      <c r="B771">
        <v>46.760829999999999</v>
      </c>
      <c r="C771" s="1">
        <v>-8.46863E-4</v>
      </c>
    </row>
    <row r="772" spans="1:3">
      <c r="A772">
        <v>107.75</v>
      </c>
      <c r="B772">
        <v>46.998040000000003</v>
      </c>
      <c r="C772" s="1">
        <v>-8.5449199999999999E-4</v>
      </c>
    </row>
    <row r="773" spans="1:3">
      <c r="A773">
        <v>108</v>
      </c>
      <c r="B773">
        <v>46.52346</v>
      </c>
      <c r="C773" s="1">
        <v>-8.5449199999999999E-4</v>
      </c>
    </row>
    <row r="774" spans="1:3">
      <c r="A774">
        <v>108.25</v>
      </c>
      <c r="B774">
        <v>46.760829999999999</v>
      </c>
      <c r="C774" s="1">
        <v>-8.5449199999999999E-4</v>
      </c>
    </row>
    <row r="775" spans="1:3">
      <c r="A775">
        <v>108.5</v>
      </c>
      <c r="B775">
        <v>46.048189999999998</v>
      </c>
      <c r="C775" s="1">
        <v>-8.5449199999999999E-4</v>
      </c>
    </row>
    <row r="776" spans="1:3">
      <c r="A776">
        <v>108.75</v>
      </c>
      <c r="B776">
        <v>46.52346</v>
      </c>
      <c r="C776" s="1">
        <v>-8.5449199999999999E-4</v>
      </c>
    </row>
    <row r="777" spans="1:3">
      <c r="A777">
        <v>109</v>
      </c>
      <c r="B777">
        <v>46.285910000000001</v>
      </c>
      <c r="C777" s="1">
        <v>-8.46863E-4</v>
      </c>
    </row>
    <row r="778" spans="1:3">
      <c r="A778">
        <v>109.25</v>
      </c>
      <c r="B778">
        <v>46.998040000000003</v>
      </c>
      <c r="C778" s="1">
        <v>-8.46863E-4</v>
      </c>
    </row>
    <row r="779" spans="1:3">
      <c r="A779">
        <v>109.5</v>
      </c>
      <c r="B779">
        <v>46.285910000000001</v>
      </c>
      <c r="C779" s="1">
        <v>-8.5449199999999999E-4</v>
      </c>
    </row>
    <row r="780" spans="1:3">
      <c r="A780">
        <v>109.75</v>
      </c>
      <c r="B780">
        <v>46.760829999999999</v>
      </c>
      <c r="C780" s="1">
        <v>-8.5449199999999999E-4</v>
      </c>
    </row>
    <row r="781" spans="1:3">
      <c r="A781">
        <v>110</v>
      </c>
      <c r="B781">
        <v>46.52346</v>
      </c>
      <c r="C781" s="1">
        <v>-8.5449199999999999E-4</v>
      </c>
    </row>
    <row r="782" spans="1:3">
      <c r="A782">
        <v>110.25</v>
      </c>
      <c r="B782">
        <v>46.285910000000001</v>
      </c>
      <c r="C782" s="1">
        <v>-8.5449199999999999E-4</v>
      </c>
    </row>
    <row r="783" spans="1:3">
      <c r="A783">
        <v>110.5</v>
      </c>
      <c r="B783">
        <v>46.285910000000001</v>
      </c>
      <c r="C783" s="1">
        <v>-8.5449199999999999E-4</v>
      </c>
    </row>
    <row r="784" spans="1:3">
      <c r="A784">
        <v>110.75</v>
      </c>
      <c r="B784">
        <v>46.998040000000003</v>
      </c>
      <c r="C784" s="1">
        <v>-8.5449199999999999E-4</v>
      </c>
    </row>
    <row r="785" spans="1:3">
      <c r="A785">
        <v>111</v>
      </c>
      <c r="B785">
        <v>46.760829999999999</v>
      </c>
      <c r="C785" s="1">
        <v>-8.5449199999999999E-4</v>
      </c>
    </row>
    <row r="786" spans="1:3">
      <c r="A786">
        <v>111.25</v>
      </c>
      <c r="B786">
        <v>46.52346</v>
      </c>
      <c r="C786" s="1">
        <v>-8.5449199999999999E-4</v>
      </c>
    </row>
    <row r="787" spans="1:3">
      <c r="A787">
        <v>111.5</v>
      </c>
      <c r="B787">
        <v>46.285910000000001</v>
      </c>
      <c r="C787" s="1">
        <v>-8.46863E-4</v>
      </c>
    </row>
    <row r="788" spans="1:3">
      <c r="A788">
        <v>111.75</v>
      </c>
      <c r="B788">
        <v>46.998040000000003</v>
      </c>
      <c r="C788" s="1">
        <v>-8.5449199999999999E-4</v>
      </c>
    </row>
    <row r="789" spans="1:3">
      <c r="A789">
        <v>112</v>
      </c>
      <c r="B789">
        <v>46.998040000000003</v>
      </c>
      <c r="C789" s="1">
        <v>-8.5449199999999999E-4</v>
      </c>
    </row>
    <row r="790" spans="1:3">
      <c r="A790">
        <v>112.25</v>
      </c>
      <c r="B790">
        <v>46.760829999999999</v>
      </c>
      <c r="C790" s="1">
        <v>-8.5449199999999999E-4</v>
      </c>
    </row>
    <row r="791" spans="1:3">
      <c r="A791">
        <v>112.5</v>
      </c>
      <c r="B791">
        <v>46.048189999999998</v>
      </c>
      <c r="C791" s="1">
        <v>-8.5449199999999999E-4</v>
      </c>
    </row>
    <row r="792" spans="1:3">
      <c r="A792">
        <v>112.75</v>
      </c>
      <c r="B792">
        <v>46.285910000000001</v>
      </c>
      <c r="C792" s="1">
        <v>-8.5449199999999999E-4</v>
      </c>
    </row>
    <row r="793" spans="1:3">
      <c r="A793">
        <v>113</v>
      </c>
      <c r="B793">
        <v>46.52346</v>
      </c>
      <c r="C793" s="1">
        <v>-8.5449199999999999E-4</v>
      </c>
    </row>
    <row r="794" spans="1:3">
      <c r="A794">
        <v>113.25</v>
      </c>
      <c r="B794">
        <v>46.760829999999999</v>
      </c>
      <c r="C794" s="1">
        <v>-8.5449199999999999E-4</v>
      </c>
    </row>
    <row r="795" spans="1:3">
      <c r="A795">
        <v>113.5</v>
      </c>
      <c r="B795">
        <v>46.285910000000001</v>
      </c>
      <c r="C795" s="1">
        <v>-8.5449199999999999E-4</v>
      </c>
    </row>
    <row r="796" spans="1:3">
      <c r="A796">
        <v>113.75</v>
      </c>
      <c r="B796">
        <v>46.760829999999999</v>
      </c>
      <c r="C796" s="1">
        <v>-8.5449199999999999E-4</v>
      </c>
    </row>
    <row r="797" spans="1:3">
      <c r="A797">
        <v>114</v>
      </c>
      <c r="B797">
        <v>46.048189999999998</v>
      </c>
      <c r="C797" s="1">
        <v>-8.5449199999999999E-4</v>
      </c>
    </row>
    <row r="798" spans="1:3">
      <c r="A798">
        <v>114.25</v>
      </c>
      <c r="B798">
        <v>46.760829999999999</v>
      </c>
      <c r="C798" s="1">
        <v>-8.5449199999999999E-4</v>
      </c>
    </row>
    <row r="799" spans="1:3">
      <c r="A799">
        <v>114.5</v>
      </c>
      <c r="B799">
        <v>46.760829999999999</v>
      </c>
      <c r="C799" s="1">
        <v>-8.5449199999999999E-4</v>
      </c>
    </row>
    <row r="800" spans="1:3">
      <c r="A800">
        <v>114.75</v>
      </c>
      <c r="B800">
        <v>46.52346</v>
      </c>
      <c r="C800" s="1">
        <v>-8.5449199999999999E-4</v>
      </c>
    </row>
    <row r="801" spans="1:3">
      <c r="A801">
        <v>115</v>
      </c>
      <c r="B801">
        <v>46.52346</v>
      </c>
      <c r="C801" s="1">
        <v>-8.5449199999999999E-4</v>
      </c>
    </row>
    <row r="802" spans="1:3">
      <c r="A802">
        <v>115.25</v>
      </c>
      <c r="B802">
        <v>46.52346</v>
      </c>
      <c r="C802" s="1">
        <v>-8.5449199999999999E-4</v>
      </c>
    </row>
    <row r="803" spans="1:3">
      <c r="A803">
        <v>115.5</v>
      </c>
      <c r="B803">
        <v>46.760829999999999</v>
      </c>
      <c r="C803" s="1">
        <v>-8.5449199999999999E-4</v>
      </c>
    </row>
    <row r="804" spans="1:3">
      <c r="A804">
        <v>115.75</v>
      </c>
      <c r="B804">
        <v>46.285910000000001</v>
      </c>
      <c r="C804" s="1">
        <v>-8.5449199999999999E-4</v>
      </c>
    </row>
    <row r="805" spans="1:3">
      <c r="A805">
        <v>116</v>
      </c>
      <c r="B805">
        <v>46.998040000000003</v>
      </c>
      <c r="C805" s="1">
        <v>-8.5449199999999999E-4</v>
      </c>
    </row>
    <row r="806" spans="1:3">
      <c r="A806">
        <v>116.25</v>
      </c>
      <c r="B806">
        <v>46.998040000000003</v>
      </c>
      <c r="C806" s="1">
        <v>-8.5449199999999999E-4</v>
      </c>
    </row>
    <row r="807" spans="1:3">
      <c r="A807">
        <v>116.5</v>
      </c>
      <c r="B807">
        <v>46.998040000000003</v>
      </c>
      <c r="C807" s="1">
        <v>-8.5449199999999999E-4</v>
      </c>
    </row>
    <row r="808" spans="1:3">
      <c r="A808">
        <v>116.75</v>
      </c>
      <c r="B808">
        <v>46.285910000000001</v>
      </c>
      <c r="C808" s="1">
        <v>-8.5449199999999999E-4</v>
      </c>
    </row>
    <row r="809" spans="1:3">
      <c r="A809">
        <v>117</v>
      </c>
      <c r="B809">
        <v>46.760829999999999</v>
      </c>
      <c r="C809" s="1">
        <v>-8.5449199999999999E-4</v>
      </c>
    </row>
    <row r="810" spans="1:3">
      <c r="A810">
        <v>117.25</v>
      </c>
      <c r="B810">
        <v>46.760829999999999</v>
      </c>
      <c r="C810" s="1">
        <v>-8.5449199999999999E-4</v>
      </c>
    </row>
    <row r="811" spans="1:3">
      <c r="A811">
        <v>117.5</v>
      </c>
      <c r="B811">
        <v>46.760829999999999</v>
      </c>
      <c r="C811" s="1">
        <v>-8.5449199999999999E-4</v>
      </c>
    </row>
    <row r="812" spans="1:3">
      <c r="A812">
        <v>117.75</v>
      </c>
      <c r="B812">
        <v>46.52346</v>
      </c>
      <c r="C812" s="1">
        <v>-8.5449199999999999E-4</v>
      </c>
    </row>
    <row r="813" spans="1:3">
      <c r="A813">
        <v>118</v>
      </c>
      <c r="B813">
        <v>46.52346</v>
      </c>
      <c r="C813" s="1">
        <v>-8.5449199999999999E-4</v>
      </c>
    </row>
    <row r="814" spans="1:3">
      <c r="A814">
        <v>118.25</v>
      </c>
      <c r="B814">
        <v>46.52346</v>
      </c>
      <c r="C814" s="1">
        <v>-8.5449199999999999E-4</v>
      </c>
    </row>
    <row r="815" spans="1:3">
      <c r="A815">
        <v>118.5</v>
      </c>
      <c r="B815">
        <v>46.52346</v>
      </c>
      <c r="C815" s="1">
        <v>-8.5449199999999999E-4</v>
      </c>
    </row>
    <row r="816" spans="1:3">
      <c r="A816">
        <v>118.75</v>
      </c>
      <c r="B816">
        <v>46.760829999999999</v>
      </c>
      <c r="C816" s="1">
        <v>-8.5449199999999999E-4</v>
      </c>
    </row>
    <row r="817" spans="1:3">
      <c r="A817">
        <v>119</v>
      </c>
      <c r="B817">
        <v>46.760829999999999</v>
      </c>
      <c r="C817" s="1">
        <v>-8.5449199999999999E-4</v>
      </c>
    </row>
    <row r="818" spans="1:3">
      <c r="A818">
        <v>119.25</v>
      </c>
      <c r="B818">
        <v>46.52346</v>
      </c>
      <c r="C818" s="1">
        <v>-8.5449199999999999E-4</v>
      </c>
    </row>
    <row r="819" spans="1:3">
      <c r="A819">
        <v>119.5</v>
      </c>
      <c r="B819">
        <v>46.760829999999999</v>
      </c>
      <c r="C819" s="1">
        <v>-8.5449199999999999E-4</v>
      </c>
    </row>
    <row r="820" spans="1:3">
      <c r="A820">
        <v>119.75</v>
      </c>
      <c r="B820">
        <v>46.52346</v>
      </c>
      <c r="C820" s="1">
        <v>-8.5449199999999999E-4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13"/>
  <sheetViews>
    <sheetView workbookViewId="0">
      <selection activeCell="R25" sqref="R25"/>
    </sheetView>
  </sheetViews>
  <sheetFormatPr baseColWidth="10" defaultColWidth="8.83203125" defaultRowHeight="14" x14ac:dyDescent="0"/>
  <cols>
    <col min="3" max="3" width="12.5" customWidth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>
        <v>0</v>
      </c>
      <c r="B2">
        <v>23.090309999999999</v>
      </c>
      <c r="C2" s="1">
        <v>1.5961099999999999E-5</v>
      </c>
    </row>
    <row r="3" spans="1:3">
      <c r="A3">
        <v>14.52</v>
      </c>
      <c r="B3">
        <v>25.137889999999999</v>
      </c>
      <c r="C3" s="1">
        <v>2.3941600000000001E-5</v>
      </c>
    </row>
    <row r="4" spans="1:3">
      <c r="A4">
        <v>15.76</v>
      </c>
      <c r="B4">
        <v>27.1706</v>
      </c>
      <c r="C4" s="1">
        <v>5.5863799999999999E-5</v>
      </c>
    </row>
    <row r="5" spans="1:3">
      <c r="A5">
        <v>16.715</v>
      </c>
      <c r="B5">
        <v>29.18882</v>
      </c>
      <c r="C5" s="1">
        <v>7.98054E-5</v>
      </c>
    </row>
    <row r="6" spans="1:3">
      <c r="A6">
        <v>17.635000000000002</v>
      </c>
      <c r="B6">
        <v>31.19294</v>
      </c>
      <c r="C6" s="1">
        <v>1.0374699999999999E-4</v>
      </c>
    </row>
    <row r="7" spans="1:3">
      <c r="A7">
        <v>18.71</v>
      </c>
      <c r="B7">
        <v>33.431190000000001</v>
      </c>
      <c r="C7" s="1">
        <v>1.27689E-4</v>
      </c>
    </row>
    <row r="8" spans="1:3">
      <c r="A8">
        <v>19.684999999999999</v>
      </c>
      <c r="B8">
        <v>35.652569999999997</v>
      </c>
      <c r="C8" s="1">
        <v>1.5961099999999999E-4</v>
      </c>
    </row>
    <row r="9" spans="1:3">
      <c r="A9">
        <v>20.82</v>
      </c>
      <c r="B9">
        <v>37.857590000000002</v>
      </c>
      <c r="C9" s="1">
        <v>1.91533E-4</v>
      </c>
    </row>
    <row r="10" spans="1:3">
      <c r="A10">
        <v>21.86</v>
      </c>
      <c r="B10">
        <v>40.046720000000001</v>
      </c>
      <c r="C10" s="1">
        <v>2.1547499999999999E-4</v>
      </c>
    </row>
    <row r="11" spans="1:3">
      <c r="A11">
        <v>23.024999999999999</v>
      </c>
      <c r="B11">
        <v>42.220440000000004</v>
      </c>
      <c r="C11" s="1">
        <v>2.47397E-4</v>
      </c>
    </row>
    <row r="12" spans="1:3">
      <c r="A12">
        <v>24.045000000000002</v>
      </c>
      <c r="B12">
        <v>44.37921</v>
      </c>
      <c r="C12" s="1">
        <v>2.7133799999999998E-4</v>
      </c>
    </row>
    <row r="13" spans="1:3">
      <c r="A13">
        <v>25.085000000000001</v>
      </c>
      <c r="B13">
        <v>46.52346</v>
      </c>
      <c r="C13" s="1">
        <v>2.9527999999999998E-4</v>
      </c>
    </row>
    <row r="14" spans="1:3">
      <c r="A14">
        <v>26.215</v>
      </c>
      <c r="B14">
        <v>48.653619999999997</v>
      </c>
      <c r="C14" s="1">
        <v>3.2720200000000002E-4</v>
      </c>
    </row>
    <row r="15" spans="1:3">
      <c r="A15">
        <v>27.254999999999999</v>
      </c>
      <c r="B15">
        <v>50.770099999999999</v>
      </c>
      <c r="C15" s="1">
        <v>3.5114400000000001E-4</v>
      </c>
    </row>
    <row r="16" spans="1:3">
      <c r="A16">
        <v>28.285</v>
      </c>
      <c r="B16">
        <v>52.87332</v>
      </c>
      <c r="C16" s="1">
        <v>3.8306599999999999E-4</v>
      </c>
    </row>
    <row r="17" spans="1:3">
      <c r="A17">
        <v>29.164999999999999</v>
      </c>
      <c r="B17">
        <v>54.963650000000001</v>
      </c>
      <c r="C17" s="1">
        <v>3.9902699999999999E-4</v>
      </c>
    </row>
    <row r="18" spans="1:3">
      <c r="A18">
        <v>30.234999999999999</v>
      </c>
      <c r="B18">
        <v>57.041460000000001</v>
      </c>
      <c r="C18" s="1">
        <v>4.3094900000000002E-4</v>
      </c>
    </row>
    <row r="19" spans="1:3">
      <c r="A19">
        <v>31.425000000000001</v>
      </c>
      <c r="B19">
        <v>59.107129999999998</v>
      </c>
      <c r="C19" s="1">
        <v>4.5489100000000002E-4</v>
      </c>
    </row>
    <row r="20" spans="1:3">
      <c r="A20">
        <v>32.270000000000003</v>
      </c>
      <c r="B20">
        <v>61.161000000000001</v>
      </c>
      <c r="C20" s="1">
        <v>4.86813E-4</v>
      </c>
    </row>
    <row r="21" spans="1:3">
      <c r="A21">
        <v>33.435000000000002</v>
      </c>
      <c r="B21">
        <v>63.203420000000001</v>
      </c>
      <c r="C21" s="1">
        <v>5.1075399999999998E-4</v>
      </c>
    </row>
    <row r="22" spans="1:3">
      <c r="A22">
        <v>34.384999999999998</v>
      </c>
      <c r="B22">
        <v>65.234700000000004</v>
      </c>
      <c r="C22" s="1">
        <v>5.3469599999999998E-4</v>
      </c>
    </row>
    <row r="23" spans="1:3">
      <c r="A23">
        <v>35.365000000000002</v>
      </c>
      <c r="B23">
        <v>67.255170000000007</v>
      </c>
      <c r="C23" s="1">
        <v>5.5863799999999997E-4</v>
      </c>
    </row>
    <row r="24" spans="1:3">
      <c r="A24">
        <v>36.344999999999999</v>
      </c>
      <c r="B24">
        <v>69.265110000000007</v>
      </c>
      <c r="C24" s="1">
        <v>5.9055999999999996E-4</v>
      </c>
    </row>
    <row r="25" spans="1:3">
      <c r="A25">
        <v>37.409999999999997</v>
      </c>
      <c r="B25">
        <v>71.486429999999999</v>
      </c>
      <c r="C25" s="1">
        <v>6.1450100000000004E-4</v>
      </c>
    </row>
    <row r="26" spans="1:3">
      <c r="A26">
        <v>38.534999999999997</v>
      </c>
      <c r="B26">
        <v>73.695509999999999</v>
      </c>
      <c r="C26" s="1">
        <v>6.4642400000000004E-4</v>
      </c>
    </row>
    <row r="27" spans="1:3">
      <c r="A27">
        <v>39.57</v>
      </c>
      <c r="B27">
        <v>75.89273</v>
      </c>
      <c r="C27" s="1">
        <v>6.7036500000000002E-4</v>
      </c>
    </row>
    <row r="28" spans="1:3">
      <c r="A28">
        <v>40.72</v>
      </c>
      <c r="B28">
        <v>78.078450000000004</v>
      </c>
      <c r="C28" s="1">
        <v>7.0228700000000001E-4</v>
      </c>
    </row>
    <row r="29" spans="1:3">
      <c r="A29">
        <v>41.664999999999999</v>
      </c>
      <c r="B29">
        <v>80.253010000000003</v>
      </c>
      <c r="C29" s="1">
        <v>7.26229E-4</v>
      </c>
    </row>
    <row r="30" spans="1:3">
      <c r="A30">
        <v>42.79</v>
      </c>
      <c r="B30">
        <v>82.416740000000004</v>
      </c>
      <c r="C30" s="1">
        <v>7.5815099999999999E-4</v>
      </c>
    </row>
    <row r="31" spans="1:3">
      <c r="A31">
        <v>43.865000000000002</v>
      </c>
      <c r="B31">
        <v>84.569950000000006</v>
      </c>
      <c r="C31" s="1">
        <v>7.9007299999999997E-4</v>
      </c>
    </row>
    <row r="32" spans="1:3">
      <c r="A32">
        <v>44.844999999999999</v>
      </c>
      <c r="B32">
        <v>86.712919999999997</v>
      </c>
      <c r="C32" s="1">
        <v>8.1401499999999996E-4</v>
      </c>
    </row>
    <row r="33" spans="1:3">
      <c r="A33">
        <v>46.09</v>
      </c>
      <c r="B33">
        <v>88.845960000000005</v>
      </c>
      <c r="C33" s="1">
        <v>8.5391799999999995E-4</v>
      </c>
    </row>
    <row r="34" spans="1:3">
      <c r="A34">
        <v>47.075000000000003</v>
      </c>
      <c r="B34">
        <v>90.969340000000003</v>
      </c>
      <c r="C34" s="1">
        <v>8.7785900000000004E-4</v>
      </c>
    </row>
    <row r="35" spans="1:3">
      <c r="A35">
        <v>48.155000000000001</v>
      </c>
      <c r="B35">
        <v>93.083309999999997</v>
      </c>
      <c r="C35" s="1">
        <v>9.0978100000000002E-4</v>
      </c>
    </row>
    <row r="36" spans="1:3">
      <c r="A36">
        <v>49.064999999999998</v>
      </c>
      <c r="B36">
        <v>95.188109999999995</v>
      </c>
      <c r="C36" s="1">
        <v>9.2574200000000001E-4</v>
      </c>
    </row>
    <row r="37" spans="1:3">
      <c r="A37">
        <v>50.36</v>
      </c>
      <c r="B37">
        <v>97.284000000000006</v>
      </c>
      <c r="C37" s="1">
        <v>9.65645E-4</v>
      </c>
    </row>
    <row r="38" spans="1:3">
      <c r="A38">
        <v>51.215000000000003</v>
      </c>
      <c r="B38">
        <v>99.371189999999999</v>
      </c>
      <c r="C38" s="1">
        <v>9.816060000000001E-4</v>
      </c>
    </row>
    <row r="39" spans="1:3">
      <c r="A39">
        <v>52.225000000000001</v>
      </c>
      <c r="B39">
        <v>101.4499</v>
      </c>
      <c r="C39">
        <v>1.01E-3</v>
      </c>
    </row>
    <row r="40" spans="1:3">
      <c r="A40">
        <v>53.234999999999999</v>
      </c>
      <c r="B40">
        <v>103.52030000000001</v>
      </c>
      <c r="C40">
        <v>1.0399999999999999E-3</v>
      </c>
    </row>
    <row r="41" spans="1:3">
      <c r="A41">
        <v>54.284999999999997</v>
      </c>
      <c r="B41">
        <v>105.5826</v>
      </c>
      <c r="C41">
        <v>1.07E-3</v>
      </c>
    </row>
    <row r="42" spans="1:3">
      <c r="A42">
        <v>55.244999999999997</v>
      </c>
      <c r="B42">
        <v>107.6371</v>
      </c>
      <c r="C42">
        <v>1.09E-3</v>
      </c>
    </row>
    <row r="43" spans="1:3">
      <c r="A43">
        <v>56.454999999999998</v>
      </c>
      <c r="B43">
        <v>109.68380000000001</v>
      </c>
      <c r="C43">
        <v>1.1299999999999999E-3</v>
      </c>
    </row>
    <row r="44" spans="1:3">
      <c r="A44">
        <v>57.295000000000002</v>
      </c>
      <c r="B44">
        <v>111.723</v>
      </c>
      <c r="C44">
        <v>1.15E-3</v>
      </c>
    </row>
    <row r="45" spans="1:3">
      <c r="A45">
        <v>58.134999999999998</v>
      </c>
      <c r="B45">
        <v>113.7547</v>
      </c>
      <c r="C45">
        <v>1.17E-3</v>
      </c>
    </row>
    <row r="46" spans="1:3">
      <c r="A46">
        <v>59.39</v>
      </c>
      <c r="B46">
        <v>115.7792</v>
      </c>
      <c r="C46">
        <v>1.2099999999999999E-3</v>
      </c>
    </row>
    <row r="47" spans="1:3">
      <c r="A47">
        <v>60.34</v>
      </c>
      <c r="B47">
        <v>117.7966</v>
      </c>
      <c r="C47">
        <v>1.24E-3</v>
      </c>
    </row>
    <row r="48" spans="1:3">
      <c r="A48">
        <v>61.295000000000002</v>
      </c>
      <c r="B48">
        <v>119.80710000000001</v>
      </c>
      <c r="C48">
        <v>1.2600000000000001E-3</v>
      </c>
    </row>
    <row r="49" spans="1:3">
      <c r="A49">
        <v>62.174999999999997</v>
      </c>
      <c r="B49">
        <v>121.8107</v>
      </c>
      <c r="C49">
        <v>1.2800000000000001E-3</v>
      </c>
    </row>
    <row r="50" spans="1:3">
      <c r="A50">
        <v>63.46</v>
      </c>
      <c r="B50">
        <v>124.0069</v>
      </c>
      <c r="C50">
        <v>1.32E-3</v>
      </c>
    </row>
    <row r="51" spans="1:3">
      <c r="A51">
        <v>64.525000000000006</v>
      </c>
      <c r="B51">
        <v>126.1952</v>
      </c>
      <c r="C51">
        <v>1.3500000000000001E-3</v>
      </c>
    </row>
    <row r="52" spans="1:3">
      <c r="A52">
        <v>65.575000000000003</v>
      </c>
      <c r="B52">
        <v>128.37569999999999</v>
      </c>
      <c r="C52">
        <v>1.3799999999999999E-3</v>
      </c>
    </row>
    <row r="53" spans="1:3">
      <c r="A53">
        <v>66.765000000000001</v>
      </c>
      <c r="B53">
        <v>130.54839999999999</v>
      </c>
      <c r="C53">
        <v>1.41E-3</v>
      </c>
    </row>
    <row r="54" spans="1:3">
      <c r="A54">
        <v>67.775000000000006</v>
      </c>
      <c r="B54">
        <v>132.71369999999999</v>
      </c>
      <c r="C54">
        <v>1.4400000000000001E-3</v>
      </c>
    </row>
    <row r="55" spans="1:3">
      <c r="A55">
        <v>68.775000000000006</v>
      </c>
      <c r="B55">
        <v>134.8716</v>
      </c>
      <c r="C55">
        <v>1.47E-3</v>
      </c>
    </row>
    <row r="56" spans="1:3">
      <c r="A56">
        <v>70.034999999999997</v>
      </c>
      <c r="B56">
        <v>137.0222</v>
      </c>
      <c r="C56">
        <v>1.5E-3</v>
      </c>
    </row>
    <row r="57" spans="1:3">
      <c r="A57">
        <v>70.97</v>
      </c>
      <c r="B57">
        <v>139.16560000000001</v>
      </c>
      <c r="C57">
        <v>1.5299999999999999E-3</v>
      </c>
    </row>
    <row r="58" spans="1:3">
      <c r="A58">
        <v>72.099999999999994</v>
      </c>
      <c r="B58">
        <v>141.3021</v>
      </c>
      <c r="C58">
        <v>1.56E-3</v>
      </c>
    </row>
    <row r="59" spans="1:3">
      <c r="A59">
        <v>73.03</v>
      </c>
      <c r="B59">
        <v>143.4316</v>
      </c>
      <c r="C59">
        <v>1.5900000000000001E-3</v>
      </c>
    </row>
    <row r="60" spans="1:3">
      <c r="A60">
        <v>74.084999999999994</v>
      </c>
      <c r="B60">
        <v>145.55439999999999</v>
      </c>
      <c r="C60">
        <v>1.6100000000000001E-3</v>
      </c>
    </row>
    <row r="61" spans="1:3">
      <c r="A61">
        <v>75.05</v>
      </c>
      <c r="B61">
        <v>147.6704</v>
      </c>
      <c r="C61">
        <v>1.64E-3</v>
      </c>
    </row>
    <row r="62" spans="1:3">
      <c r="A62">
        <v>76.180000000000007</v>
      </c>
      <c r="B62">
        <v>149.7799</v>
      </c>
      <c r="C62">
        <v>1.6800000000000001E-3</v>
      </c>
    </row>
    <row r="63" spans="1:3">
      <c r="A63">
        <v>77.209999999999994</v>
      </c>
      <c r="B63">
        <v>151.88300000000001</v>
      </c>
      <c r="C63">
        <v>1.7099999999999999E-3</v>
      </c>
    </row>
    <row r="64" spans="1:3">
      <c r="A64">
        <v>78.34</v>
      </c>
      <c r="B64">
        <v>153.97970000000001</v>
      </c>
      <c r="C64">
        <v>1.74E-3</v>
      </c>
    </row>
    <row r="65" spans="1:3">
      <c r="A65">
        <v>79.215000000000003</v>
      </c>
      <c r="B65">
        <v>156.0703</v>
      </c>
      <c r="C65">
        <v>1.7600000000000001E-3</v>
      </c>
    </row>
    <row r="66" spans="1:3">
      <c r="A66">
        <v>80.290000000000006</v>
      </c>
      <c r="B66">
        <v>158.15469999999999</v>
      </c>
      <c r="C66">
        <v>1.7899999999999999E-3</v>
      </c>
    </row>
    <row r="67" spans="1:3">
      <c r="A67">
        <v>81.33</v>
      </c>
      <c r="B67">
        <v>160.23310000000001</v>
      </c>
      <c r="C67">
        <v>1.82E-3</v>
      </c>
    </row>
    <row r="68" spans="1:3">
      <c r="A68">
        <v>82.275000000000006</v>
      </c>
      <c r="B68">
        <v>162.3057</v>
      </c>
      <c r="C68">
        <v>1.8500000000000001E-3</v>
      </c>
    </row>
    <row r="69" spans="1:3">
      <c r="A69">
        <v>83.454999999999998</v>
      </c>
      <c r="B69">
        <v>164.37260000000001</v>
      </c>
      <c r="C69">
        <v>1.8799999999999999E-3</v>
      </c>
    </row>
    <row r="70" spans="1:3">
      <c r="A70">
        <v>84.454999999999998</v>
      </c>
      <c r="B70">
        <v>166.43389999999999</v>
      </c>
      <c r="C70">
        <v>1.91E-3</v>
      </c>
    </row>
    <row r="71" spans="1:3">
      <c r="A71">
        <v>85.5</v>
      </c>
      <c r="B71">
        <v>168.4897</v>
      </c>
      <c r="C71">
        <v>1.9400000000000001E-3</v>
      </c>
    </row>
    <row r="72" spans="1:3">
      <c r="A72">
        <v>86.545000000000002</v>
      </c>
      <c r="B72">
        <v>170.5403</v>
      </c>
      <c r="C72">
        <v>1.9599999999999999E-3</v>
      </c>
    </row>
    <row r="73" spans="1:3">
      <c r="A73">
        <v>87.555000000000007</v>
      </c>
      <c r="B73">
        <v>172.5856</v>
      </c>
      <c r="C73">
        <v>2E-3</v>
      </c>
    </row>
    <row r="74" spans="1:3">
      <c r="A74">
        <v>88.564999999999998</v>
      </c>
      <c r="B74">
        <v>174.626</v>
      </c>
      <c r="C74">
        <v>2.0300000000000001E-3</v>
      </c>
    </row>
    <row r="75" spans="1:3">
      <c r="A75">
        <v>89.644999999999996</v>
      </c>
      <c r="B75">
        <v>176.66159999999999</v>
      </c>
      <c r="C75">
        <v>2.0600000000000002E-3</v>
      </c>
    </row>
    <row r="76" spans="1:3">
      <c r="A76">
        <v>90.454999999999998</v>
      </c>
      <c r="B76">
        <v>178.6926</v>
      </c>
      <c r="C76">
        <v>2.0799999999999998E-3</v>
      </c>
    </row>
    <row r="77" spans="1:3">
      <c r="A77">
        <v>91.63</v>
      </c>
      <c r="B77">
        <v>180.7191</v>
      </c>
      <c r="C77">
        <v>2.1099999999999999E-3</v>
      </c>
    </row>
    <row r="78" spans="1:3">
      <c r="A78">
        <v>92.62</v>
      </c>
      <c r="B78">
        <v>182.7413</v>
      </c>
      <c r="C78">
        <v>2.15E-3</v>
      </c>
    </row>
    <row r="79" spans="1:3">
      <c r="A79">
        <v>93.41</v>
      </c>
      <c r="B79">
        <v>184.7595</v>
      </c>
      <c r="C79">
        <v>2.1700000000000001E-3</v>
      </c>
    </row>
    <row r="80" spans="1:3">
      <c r="A80">
        <v>94.555000000000007</v>
      </c>
      <c r="B80">
        <v>186.77379999999999</v>
      </c>
      <c r="C80">
        <v>2.2000000000000001E-3</v>
      </c>
    </row>
    <row r="81" spans="1:3">
      <c r="A81">
        <v>95.594999999999999</v>
      </c>
      <c r="B81">
        <v>188.78460000000001</v>
      </c>
      <c r="C81">
        <v>2.2300000000000002E-3</v>
      </c>
    </row>
    <row r="82" spans="1:3">
      <c r="A82">
        <v>96.46</v>
      </c>
      <c r="B82">
        <v>190.792</v>
      </c>
      <c r="C82">
        <v>2.2499999999999998E-3</v>
      </c>
    </row>
    <row r="83" spans="1:3">
      <c r="A83">
        <v>97.49</v>
      </c>
      <c r="B83">
        <v>192.79640000000001</v>
      </c>
      <c r="C83">
        <v>2.2799999999999999E-3</v>
      </c>
    </row>
    <row r="84" spans="1:3">
      <c r="A84">
        <v>98.525000000000006</v>
      </c>
      <c r="B84">
        <v>194.7979</v>
      </c>
      <c r="C84">
        <v>2.32E-3</v>
      </c>
    </row>
    <row r="85" spans="1:3">
      <c r="A85">
        <v>99.584999999999994</v>
      </c>
      <c r="B85">
        <v>196.9785</v>
      </c>
      <c r="C85">
        <v>2.3500000000000001E-3</v>
      </c>
    </row>
    <row r="86" spans="1:3">
      <c r="A86">
        <v>100.745</v>
      </c>
      <c r="B86">
        <v>199.15649999999999</v>
      </c>
      <c r="C86">
        <v>2.3900000000000002E-3</v>
      </c>
    </row>
    <row r="87" spans="1:3">
      <c r="A87">
        <v>101.795</v>
      </c>
      <c r="B87">
        <v>201.3117</v>
      </c>
      <c r="C87">
        <v>2.4199999999999998E-3</v>
      </c>
    </row>
    <row r="88" spans="1:3">
      <c r="A88">
        <v>102.84</v>
      </c>
      <c r="B88">
        <v>203.47040000000001</v>
      </c>
      <c r="C88">
        <v>2.4399999999999999E-3</v>
      </c>
    </row>
    <row r="89" spans="1:3">
      <c r="A89">
        <v>103.95</v>
      </c>
      <c r="B89">
        <v>205.62450000000001</v>
      </c>
      <c r="C89">
        <v>2.47E-3</v>
      </c>
    </row>
    <row r="90" spans="1:3">
      <c r="A90">
        <v>105</v>
      </c>
      <c r="B90">
        <v>207.77420000000001</v>
      </c>
      <c r="C90">
        <v>2.5100000000000001E-3</v>
      </c>
    </row>
    <row r="91" spans="1:3">
      <c r="A91">
        <v>105.94</v>
      </c>
      <c r="B91">
        <v>209.9194</v>
      </c>
      <c r="C91">
        <v>2.5400000000000002E-3</v>
      </c>
    </row>
    <row r="92" spans="1:3">
      <c r="A92">
        <v>107.095</v>
      </c>
      <c r="B92">
        <v>212.06020000000001</v>
      </c>
      <c r="C92">
        <v>2.5799999999999998E-3</v>
      </c>
    </row>
    <row r="93" spans="1:3">
      <c r="A93">
        <v>108.09</v>
      </c>
      <c r="B93">
        <v>214.1968</v>
      </c>
      <c r="C93">
        <v>2.5999999999999999E-3</v>
      </c>
    </row>
    <row r="94" spans="1:3">
      <c r="A94">
        <v>109.22499999999999</v>
      </c>
      <c r="B94">
        <v>216.32910000000001</v>
      </c>
      <c r="C94">
        <v>2.63E-3</v>
      </c>
    </row>
    <row r="95" spans="1:3">
      <c r="A95">
        <v>110.30500000000001</v>
      </c>
      <c r="B95">
        <v>218.45740000000001</v>
      </c>
      <c r="C95">
        <v>2.6700000000000001E-3</v>
      </c>
    </row>
    <row r="96" spans="1:3">
      <c r="A96">
        <v>111.39</v>
      </c>
      <c r="B96">
        <v>220.58150000000001</v>
      </c>
      <c r="C96">
        <v>2.7000000000000001E-3</v>
      </c>
    </row>
    <row r="97" spans="1:3">
      <c r="A97">
        <v>112.3</v>
      </c>
      <c r="B97">
        <v>222.70160000000001</v>
      </c>
      <c r="C97">
        <v>2.7299999999999998E-3</v>
      </c>
    </row>
    <row r="98" spans="1:3">
      <c r="A98">
        <v>113.46</v>
      </c>
      <c r="B98">
        <v>224.8177</v>
      </c>
      <c r="C98">
        <v>2.7599999999999999E-3</v>
      </c>
    </row>
    <row r="99" spans="1:3">
      <c r="A99">
        <v>114.55500000000001</v>
      </c>
      <c r="B99">
        <v>226.93</v>
      </c>
      <c r="C99">
        <v>2.7899999999999999E-3</v>
      </c>
    </row>
    <row r="100" spans="1:3">
      <c r="A100">
        <v>115.51</v>
      </c>
      <c r="B100">
        <v>229.0384</v>
      </c>
      <c r="C100">
        <v>2.82E-3</v>
      </c>
    </row>
    <row r="101" spans="1:3">
      <c r="A101">
        <v>116.66500000000001</v>
      </c>
      <c r="B101">
        <v>231.143</v>
      </c>
      <c r="C101">
        <v>2.8500000000000001E-3</v>
      </c>
    </row>
    <row r="102" spans="1:3">
      <c r="A102">
        <v>117.595</v>
      </c>
      <c r="B102">
        <v>233.2439</v>
      </c>
      <c r="C102">
        <v>2.8800000000000002E-3</v>
      </c>
    </row>
    <row r="103" spans="1:3">
      <c r="A103">
        <v>118.84</v>
      </c>
      <c r="B103">
        <v>235.34110000000001</v>
      </c>
      <c r="C103">
        <v>2.9099999999999998E-3</v>
      </c>
    </row>
    <row r="104" spans="1:3">
      <c r="A104">
        <v>119.68</v>
      </c>
      <c r="B104">
        <v>237.43469999999999</v>
      </c>
      <c r="C104">
        <v>2.9399999999999999E-3</v>
      </c>
    </row>
    <row r="105" spans="1:3">
      <c r="A105">
        <v>120.75</v>
      </c>
      <c r="B105">
        <v>239.5248</v>
      </c>
      <c r="C105">
        <v>2.97E-3</v>
      </c>
    </row>
    <row r="106" spans="1:3">
      <c r="A106">
        <v>121.67</v>
      </c>
      <c r="B106">
        <v>241.6113</v>
      </c>
      <c r="C106">
        <v>2.99E-3</v>
      </c>
    </row>
    <row r="107" spans="1:3">
      <c r="A107">
        <v>122.755</v>
      </c>
      <c r="B107">
        <v>243.6944</v>
      </c>
      <c r="C107">
        <v>3.0200000000000001E-3</v>
      </c>
    </row>
    <row r="108" spans="1:3">
      <c r="A108">
        <v>123.73</v>
      </c>
      <c r="B108">
        <v>245.7741</v>
      </c>
      <c r="C108">
        <v>3.0599999999999998E-3</v>
      </c>
    </row>
    <row r="109" spans="1:3">
      <c r="A109">
        <v>124.875</v>
      </c>
      <c r="B109">
        <v>247.85050000000001</v>
      </c>
      <c r="C109">
        <v>3.0899999999999999E-3</v>
      </c>
    </row>
    <row r="110" spans="1:3">
      <c r="A110">
        <v>125.86</v>
      </c>
      <c r="B110">
        <v>249.92349999999999</v>
      </c>
      <c r="C110">
        <v>3.1099999999999999E-3</v>
      </c>
    </row>
    <row r="111" spans="1:3">
      <c r="A111">
        <v>126.82</v>
      </c>
      <c r="B111">
        <v>251.9933</v>
      </c>
      <c r="C111">
        <v>3.14E-3</v>
      </c>
    </row>
    <row r="112" spans="1:3">
      <c r="A112">
        <v>127.965</v>
      </c>
      <c r="B112">
        <v>254.0599</v>
      </c>
      <c r="C112">
        <v>3.1700000000000001E-3</v>
      </c>
    </row>
    <row r="113" spans="1:3">
      <c r="A113">
        <v>129.035</v>
      </c>
      <c r="B113">
        <v>256.12329999999997</v>
      </c>
      <c r="C113">
        <v>3.2000000000000002E-3</v>
      </c>
    </row>
    <row r="114" spans="1:3">
      <c r="A114">
        <v>130.10499999999999</v>
      </c>
      <c r="B114">
        <v>258.18360000000001</v>
      </c>
      <c r="C114">
        <v>3.2200000000000002E-3</v>
      </c>
    </row>
    <row r="115" spans="1:3">
      <c r="A115">
        <v>131.1</v>
      </c>
      <c r="B115">
        <v>260.24079999999998</v>
      </c>
      <c r="C115">
        <v>3.2599999999999999E-3</v>
      </c>
    </row>
    <row r="116" spans="1:3">
      <c r="A116">
        <v>132.095</v>
      </c>
      <c r="B116">
        <v>262.29500000000002</v>
      </c>
      <c r="C116">
        <v>3.2799999999999999E-3</v>
      </c>
    </row>
    <row r="117" spans="1:3">
      <c r="A117">
        <v>133.13499999999999</v>
      </c>
      <c r="B117">
        <v>264.34629999999999</v>
      </c>
      <c r="C117">
        <v>3.3E-3</v>
      </c>
    </row>
    <row r="118" spans="1:3">
      <c r="A118">
        <v>134.07</v>
      </c>
      <c r="B118">
        <v>266.39449999999999</v>
      </c>
      <c r="C118">
        <v>3.3400000000000001E-3</v>
      </c>
    </row>
    <row r="119" spans="1:3">
      <c r="A119">
        <v>135.11500000000001</v>
      </c>
      <c r="B119">
        <v>268.43990000000002</v>
      </c>
      <c r="C119">
        <v>3.3600000000000001E-3</v>
      </c>
    </row>
    <row r="120" spans="1:3">
      <c r="A120">
        <v>136.15</v>
      </c>
      <c r="B120">
        <v>270.48239999999998</v>
      </c>
      <c r="C120">
        <v>3.3800000000000002E-3</v>
      </c>
    </row>
    <row r="121" spans="1:3">
      <c r="A121">
        <v>137.14500000000001</v>
      </c>
      <c r="B121">
        <v>272.5222</v>
      </c>
      <c r="C121">
        <v>3.4199999999999999E-3</v>
      </c>
    </row>
    <row r="122" spans="1:3">
      <c r="A122">
        <v>138.13</v>
      </c>
      <c r="B122">
        <v>274.5591</v>
      </c>
      <c r="C122">
        <v>3.4399999999999999E-3</v>
      </c>
    </row>
    <row r="123" spans="1:3">
      <c r="A123">
        <v>139.06</v>
      </c>
      <c r="B123">
        <v>276.59320000000002</v>
      </c>
      <c r="C123">
        <v>3.46E-3</v>
      </c>
    </row>
    <row r="124" spans="1:3">
      <c r="A124">
        <v>140.10499999999999</v>
      </c>
      <c r="B124">
        <v>278.62470000000002</v>
      </c>
      <c r="C124">
        <v>3.49E-3</v>
      </c>
    </row>
    <row r="125" spans="1:3">
      <c r="A125">
        <v>141.11500000000001</v>
      </c>
      <c r="B125">
        <v>280.65350000000001</v>
      </c>
      <c r="C125">
        <v>3.5100000000000001E-3</v>
      </c>
    </row>
    <row r="126" spans="1:3">
      <c r="A126">
        <v>142.17500000000001</v>
      </c>
      <c r="B126">
        <v>282.67970000000003</v>
      </c>
      <c r="C126">
        <v>3.5400000000000002E-3</v>
      </c>
    </row>
    <row r="127" spans="1:3">
      <c r="A127">
        <v>143.26</v>
      </c>
      <c r="B127">
        <v>284.70319999999998</v>
      </c>
      <c r="C127">
        <v>3.5699999999999998E-3</v>
      </c>
    </row>
    <row r="128" spans="1:3">
      <c r="A128">
        <v>144.27000000000001</v>
      </c>
      <c r="B128">
        <v>286.7242</v>
      </c>
      <c r="C128">
        <v>3.5899999999999999E-3</v>
      </c>
    </row>
    <row r="129" spans="1:3">
      <c r="A129">
        <v>145.245</v>
      </c>
      <c r="B129">
        <v>288.74259999999998</v>
      </c>
      <c r="C129">
        <v>3.6099999999999999E-3</v>
      </c>
    </row>
    <row r="130" spans="1:3">
      <c r="A130">
        <v>146.22499999999999</v>
      </c>
      <c r="B130">
        <v>290.7586</v>
      </c>
      <c r="C130">
        <v>3.63E-3</v>
      </c>
    </row>
    <row r="131" spans="1:3">
      <c r="A131">
        <v>147.26499999999999</v>
      </c>
      <c r="B131">
        <v>292.77210000000002</v>
      </c>
      <c r="C131">
        <v>3.6600000000000001E-3</v>
      </c>
    </row>
    <row r="132" spans="1:3">
      <c r="A132">
        <v>148.13999999999999</v>
      </c>
      <c r="B132">
        <v>294.78309999999999</v>
      </c>
      <c r="C132">
        <v>3.6800000000000001E-3</v>
      </c>
    </row>
    <row r="133" spans="1:3">
      <c r="A133">
        <v>149.22499999999999</v>
      </c>
      <c r="B133">
        <v>296.79180000000002</v>
      </c>
      <c r="C133">
        <v>3.7000000000000002E-3</v>
      </c>
    </row>
    <row r="134" spans="1:3">
      <c r="A134">
        <v>150.22</v>
      </c>
      <c r="B134">
        <v>298.798</v>
      </c>
      <c r="C134">
        <v>3.7299999999999998E-3</v>
      </c>
    </row>
    <row r="135" spans="1:3">
      <c r="A135">
        <v>151.155</v>
      </c>
      <c r="B135">
        <v>300.80189999999999</v>
      </c>
      <c r="C135">
        <v>3.7499999999999999E-3</v>
      </c>
    </row>
    <row r="136" spans="1:3">
      <c r="A136">
        <v>152.215</v>
      </c>
      <c r="B136">
        <v>302.80360000000002</v>
      </c>
      <c r="C136">
        <v>3.7699999999999999E-3</v>
      </c>
    </row>
    <row r="137" spans="1:3">
      <c r="A137">
        <v>153.30000000000001</v>
      </c>
      <c r="B137">
        <v>304.96940000000001</v>
      </c>
      <c r="C137">
        <v>3.79E-3</v>
      </c>
    </row>
    <row r="138" spans="1:3">
      <c r="A138">
        <v>154.34</v>
      </c>
      <c r="B138">
        <v>307.13249999999999</v>
      </c>
      <c r="C138">
        <v>3.81E-3</v>
      </c>
    </row>
    <row r="139" spans="1:3">
      <c r="A139">
        <v>155.48500000000001</v>
      </c>
      <c r="B139">
        <v>309.29309999999998</v>
      </c>
      <c r="C139">
        <v>3.8400000000000001E-3</v>
      </c>
    </row>
    <row r="140" spans="1:3">
      <c r="A140">
        <v>156.51</v>
      </c>
      <c r="B140">
        <v>311.45100000000002</v>
      </c>
      <c r="C140">
        <v>3.8600000000000001E-3</v>
      </c>
    </row>
    <row r="141" spans="1:3">
      <c r="A141">
        <v>157.60499999999999</v>
      </c>
      <c r="B141">
        <v>313.60649999999998</v>
      </c>
      <c r="C141">
        <v>3.8800000000000002E-3</v>
      </c>
    </row>
    <row r="142" spans="1:3">
      <c r="A142">
        <v>158.69</v>
      </c>
      <c r="B142">
        <v>315.75940000000003</v>
      </c>
      <c r="C142">
        <v>3.8999999999999998E-3</v>
      </c>
    </row>
    <row r="143" spans="1:3">
      <c r="A143">
        <v>159.65</v>
      </c>
      <c r="B143">
        <v>317.90980000000002</v>
      </c>
      <c r="C143">
        <v>3.9300000000000003E-3</v>
      </c>
    </row>
    <row r="144" spans="1:3">
      <c r="A144">
        <v>160.74</v>
      </c>
      <c r="B144">
        <v>320.05770000000001</v>
      </c>
      <c r="C144">
        <v>3.9500000000000004E-3</v>
      </c>
    </row>
    <row r="145" spans="1:3">
      <c r="A145">
        <v>161.755</v>
      </c>
      <c r="B145">
        <v>322.20319999999998</v>
      </c>
      <c r="C145">
        <v>3.9699999999999996E-3</v>
      </c>
    </row>
    <row r="146" spans="1:3">
      <c r="A146">
        <v>162.88999999999999</v>
      </c>
      <c r="B146">
        <v>324.34640000000002</v>
      </c>
      <c r="C146">
        <v>4.0000000000000001E-3</v>
      </c>
    </row>
    <row r="147" spans="1:3">
      <c r="A147">
        <v>163.98</v>
      </c>
      <c r="B147">
        <v>326.4871</v>
      </c>
      <c r="C147">
        <v>4.0200000000000001E-3</v>
      </c>
    </row>
    <row r="148" spans="1:3">
      <c r="A148">
        <v>165.08500000000001</v>
      </c>
      <c r="B148">
        <v>328.62549999999999</v>
      </c>
      <c r="C148">
        <v>4.0499999999999998E-3</v>
      </c>
    </row>
    <row r="149" spans="1:3">
      <c r="A149">
        <v>166.11500000000001</v>
      </c>
      <c r="B149">
        <v>330.76170000000002</v>
      </c>
      <c r="C149">
        <v>4.0600000000000002E-3</v>
      </c>
    </row>
    <row r="150" spans="1:3">
      <c r="A150">
        <v>167.15</v>
      </c>
      <c r="B150">
        <v>332.89550000000003</v>
      </c>
      <c r="C150">
        <v>4.0899999999999999E-3</v>
      </c>
    </row>
    <row r="151" spans="1:3">
      <c r="A151">
        <v>168.27500000000001</v>
      </c>
      <c r="B151">
        <v>335.02710000000002</v>
      </c>
      <c r="C151">
        <v>4.1099999999999999E-3</v>
      </c>
    </row>
    <row r="152" spans="1:3">
      <c r="A152">
        <v>169.255</v>
      </c>
      <c r="B152">
        <v>337.15640000000002</v>
      </c>
      <c r="C152">
        <v>4.1399999999999996E-3</v>
      </c>
    </row>
    <row r="153" spans="1:3">
      <c r="A153">
        <v>170.345</v>
      </c>
      <c r="B153">
        <v>339.2835</v>
      </c>
      <c r="C153">
        <v>4.1700000000000001E-3</v>
      </c>
    </row>
    <row r="154" spans="1:3">
      <c r="A154">
        <v>171.38</v>
      </c>
      <c r="B154">
        <v>341.40839999999997</v>
      </c>
      <c r="C154">
        <v>4.1900000000000001E-3</v>
      </c>
    </row>
    <row r="155" spans="1:3">
      <c r="A155">
        <v>172.37</v>
      </c>
      <c r="B155">
        <v>343.53120000000001</v>
      </c>
      <c r="C155">
        <v>4.2100000000000002E-3</v>
      </c>
    </row>
    <row r="156" spans="1:3">
      <c r="A156">
        <v>173.47499999999999</v>
      </c>
      <c r="B156">
        <v>345.65190000000001</v>
      </c>
      <c r="C156">
        <v>4.2399999999999998E-3</v>
      </c>
    </row>
    <row r="157" spans="1:3">
      <c r="A157">
        <v>174.46</v>
      </c>
      <c r="B157">
        <v>347.7704</v>
      </c>
      <c r="C157">
        <v>4.2599999999999999E-3</v>
      </c>
    </row>
    <row r="158" spans="1:3">
      <c r="A158">
        <v>175.56</v>
      </c>
      <c r="B158">
        <v>349.88679999999999</v>
      </c>
      <c r="C158">
        <v>4.2900000000000004E-3</v>
      </c>
    </row>
    <row r="159" spans="1:3">
      <c r="A159">
        <v>176.7</v>
      </c>
      <c r="B159">
        <v>352.00130000000001</v>
      </c>
      <c r="C159">
        <v>4.3200000000000001E-3</v>
      </c>
    </row>
    <row r="160" spans="1:3">
      <c r="A160">
        <v>177.62</v>
      </c>
      <c r="B160">
        <v>354.11360000000002</v>
      </c>
      <c r="C160">
        <v>4.3400000000000001E-3</v>
      </c>
    </row>
    <row r="161" spans="1:3">
      <c r="A161">
        <v>178.73</v>
      </c>
      <c r="B161">
        <v>356.22390000000001</v>
      </c>
      <c r="C161">
        <v>4.3699999999999998E-3</v>
      </c>
    </row>
    <row r="162" spans="1:3">
      <c r="A162">
        <v>179.73</v>
      </c>
      <c r="B162">
        <v>358.33229999999998</v>
      </c>
      <c r="C162">
        <v>4.4000000000000003E-3</v>
      </c>
    </row>
    <row r="163" spans="1:3">
      <c r="A163">
        <v>180.78</v>
      </c>
      <c r="B163">
        <v>360.43860000000001</v>
      </c>
      <c r="C163">
        <v>4.4099999999999999E-3</v>
      </c>
    </row>
    <row r="164" spans="1:3">
      <c r="A164">
        <v>181.89</v>
      </c>
      <c r="B164">
        <v>362.54300000000001</v>
      </c>
      <c r="C164">
        <v>4.4400000000000004E-3</v>
      </c>
    </row>
    <row r="165" spans="1:3">
      <c r="A165">
        <v>182.97</v>
      </c>
      <c r="B165">
        <v>364.64550000000003</v>
      </c>
      <c r="C165">
        <v>4.4600000000000004E-3</v>
      </c>
    </row>
    <row r="166" spans="1:3">
      <c r="A166">
        <v>184.04</v>
      </c>
      <c r="B166">
        <v>366.74610000000001</v>
      </c>
      <c r="C166">
        <v>4.4799999999999996E-3</v>
      </c>
    </row>
    <row r="167" spans="1:3">
      <c r="A167">
        <v>184.97</v>
      </c>
      <c r="B167">
        <v>368.84480000000002</v>
      </c>
      <c r="C167">
        <v>4.4900000000000001E-3</v>
      </c>
    </row>
    <row r="168" spans="1:3">
      <c r="A168">
        <v>186.04</v>
      </c>
      <c r="B168">
        <v>370.94159999999999</v>
      </c>
      <c r="C168">
        <v>4.5199999999999997E-3</v>
      </c>
    </row>
    <row r="169" spans="1:3">
      <c r="A169">
        <v>187.08500000000001</v>
      </c>
      <c r="B169">
        <v>373.03660000000002</v>
      </c>
      <c r="C169">
        <v>4.5300000000000002E-3</v>
      </c>
    </row>
    <row r="170" spans="1:3">
      <c r="A170">
        <v>188.095</v>
      </c>
      <c r="B170">
        <v>375.12970000000001</v>
      </c>
      <c r="C170">
        <v>4.5500000000000002E-3</v>
      </c>
    </row>
    <row r="171" spans="1:3">
      <c r="A171">
        <v>189.15</v>
      </c>
      <c r="B171">
        <v>377.22109999999998</v>
      </c>
      <c r="C171">
        <v>4.5599999999999998E-3</v>
      </c>
    </row>
    <row r="172" spans="1:3">
      <c r="A172">
        <v>190.19</v>
      </c>
      <c r="B172">
        <v>379.31060000000002</v>
      </c>
      <c r="C172">
        <v>4.5799999999999999E-3</v>
      </c>
    </row>
    <row r="173" spans="1:3">
      <c r="A173">
        <v>191.23500000000001</v>
      </c>
      <c r="B173">
        <v>381.39839999999998</v>
      </c>
      <c r="C173">
        <v>4.5999999999999999E-3</v>
      </c>
    </row>
    <row r="174" spans="1:3">
      <c r="A174">
        <v>192.28</v>
      </c>
      <c r="B174">
        <v>383.48439999999999</v>
      </c>
      <c r="C174">
        <v>4.5999999999999999E-3</v>
      </c>
    </row>
    <row r="175" spans="1:3">
      <c r="A175">
        <v>193.185</v>
      </c>
      <c r="B175">
        <v>385.56880000000001</v>
      </c>
      <c r="C175">
        <v>4.62E-3</v>
      </c>
    </row>
    <row r="176" spans="1:3">
      <c r="A176">
        <v>194.315</v>
      </c>
      <c r="B176">
        <v>387.65140000000002</v>
      </c>
      <c r="C176">
        <v>4.64E-3</v>
      </c>
    </row>
    <row r="177" spans="1:3">
      <c r="A177">
        <v>195.35499999999999</v>
      </c>
      <c r="B177">
        <v>389.73230000000001</v>
      </c>
      <c r="C177">
        <v>4.6499999999999996E-3</v>
      </c>
    </row>
    <row r="178" spans="1:3">
      <c r="A178">
        <v>196.505</v>
      </c>
      <c r="B178">
        <v>391.8116</v>
      </c>
      <c r="C178">
        <v>4.6699999999999997E-3</v>
      </c>
    </row>
    <row r="179" spans="1:3">
      <c r="A179">
        <v>197.47499999999999</v>
      </c>
      <c r="B179">
        <v>393.88920000000002</v>
      </c>
      <c r="C179">
        <v>4.6800000000000001E-3</v>
      </c>
    </row>
    <row r="180" spans="1:3">
      <c r="A180">
        <v>198.5</v>
      </c>
      <c r="B180">
        <v>395.96519999999998</v>
      </c>
      <c r="C180">
        <v>4.6899999999999997E-3</v>
      </c>
    </row>
    <row r="181" spans="1:3">
      <c r="A181">
        <v>199.62</v>
      </c>
      <c r="B181">
        <v>398.03960000000001</v>
      </c>
      <c r="C181">
        <v>4.7099999999999998E-3</v>
      </c>
    </row>
    <row r="182" spans="1:3">
      <c r="A182">
        <v>200.55500000000001</v>
      </c>
      <c r="B182">
        <v>400.1121</v>
      </c>
      <c r="C182">
        <v>4.7200000000000002E-3</v>
      </c>
    </row>
    <row r="183" spans="1:3">
      <c r="A183">
        <v>201.53</v>
      </c>
      <c r="B183">
        <v>402.18299999999999</v>
      </c>
      <c r="C183">
        <v>4.7299999999999998E-3</v>
      </c>
    </row>
    <row r="184" spans="1:3">
      <c r="A184">
        <v>202.61500000000001</v>
      </c>
      <c r="B184">
        <v>404.25240000000002</v>
      </c>
      <c r="C184">
        <v>4.7499999999999999E-3</v>
      </c>
    </row>
    <row r="185" spans="1:3">
      <c r="A185">
        <v>203.56</v>
      </c>
      <c r="B185">
        <v>406.3202</v>
      </c>
      <c r="C185">
        <v>4.7600000000000003E-3</v>
      </c>
    </row>
    <row r="186" spans="1:3">
      <c r="A186">
        <v>204.63</v>
      </c>
      <c r="B186">
        <v>408.38639999999998</v>
      </c>
      <c r="C186">
        <v>4.7699999999999999E-3</v>
      </c>
    </row>
    <row r="187" spans="1:3">
      <c r="A187">
        <v>205.61500000000001</v>
      </c>
      <c r="B187">
        <v>410.45100000000002</v>
      </c>
      <c r="C187">
        <v>4.79E-3</v>
      </c>
    </row>
    <row r="188" spans="1:3">
      <c r="A188">
        <v>206.73</v>
      </c>
      <c r="B188">
        <v>412.51409999999998</v>
      </c>
      <c r="C188">
        <v>4.7999999999999996E-3</v>
      </c>
    </row>
    <row r="189" spans="1:3">
      <c r="A189">
        <v>207.73500000000001</v>
      </c>
      <c r="B189">
        <v>414.57569999999998</v>
      </c>
      <c r="C189">
        <v>4.8199999999999996E-3</v>
      </c>
    </row>
    <row r="190" spans="1:3">
      <c r="A190">
        <v>208.84</v>
      </c>
      <c r="B190">
        <v>416.63580000000002</v>
      </c>
      <c r="C190">
        <v>4.8300000000000001E-3</v>
      </c>
    </row>
    <row r="191" spans="1:3">
      <c r="A191">
        <v>209.75</v>
      </c>
      <c r="B191">
        <v>418.69439999999997</v>
      </c>
      <c r="C191">
        <v>4.8500000000000001E-3</v>
      </c>
    </row>
    <row r="192" spans="1:3">
      <c r="A192">
        <v>210.87</v>
      </c>
      <c r="B192">
        <v>420.75139999999999</v>
      </c>
      <c r="C192">
        <v>4.8700000000000002E-3</v>
      </c>
    </row>
    <row r="193" spans="1:3">
      <c r="A193">
        <v>211.88499999999999</v>
      </c>
      <c r="B193">
        <v>422.80700000000002</v>
      </c>
      <c r="C193">
        <v>4.8799999999999998E-3</v>
      </c>
    </row>
    <row r="194" spans="1:3">
      <c r="A194">
        <v>212.89</v>
      </c>
      <c r="B194">
        <v>424.86110000000002</v>
      </c>
      <c r="C194">
        <v>4.8999999999999998E-3</v>
      </c>
    </row>
    <row r="195" spans="1:3">
      <c r="A195">
        <v>213.995</v>
      </c>
      <c r="B195">
        <v>426.91379999999998</v>
      </c>
      <c r="C195">
        <v>4.9199999999999999E-3</v>
      </c>
    </row>
    <row r="196" spans="1:3">
      <c r="A196">
        <v>214.94</v>
      </c>
      <c r="B196">
        <v>428.96510000000001</v>
      </c>
      <c r="C196">
        <v>4.9300000000000004E-3</v>
      </c>
    </row>
    <row r="197" spans="1:3">
      <c r="A197">
        <v>215.845</v>
      </c>
      <c r="B197">
        <v>431.01479999999998</v>
      </c>
      <c r="C197">
        <v>4.96E-3</v>
      </c>
    </row>
    <row r="198" spans="1:3">
      <c r="A198">
        <v>216.95</v>
      </c>
      <c r="B198">
        <v>433.06319999999999</v>
      </c>
      <c r="C198">
        <v>4.9699999999999996E-3</v>
      </c>
    </row>
    <row r="199" spans="1:3">
      <c r="A199">
        <v>217.97</v>
      </c>
      <c r="B199">
        <v>435.11009999999999</v>
      </c>
      <c r="C199">
        <v>4.9899999999999996E-3</v>
      </c>
    </row>
    <row r="200" spans="1:3">
      <c r="A200">
        <v>218.97</v>
      </c>
      <c r="B200">
        <v>437.15570000000002</v>
      </c>
      <c r="C200">
        <v>5.0099999999999997E-3</v>
      </c>
    </row>
    <row r="201" spans="1:3">
      <c r="A201">
        <v>220.05</v>
      </c>
      <c r="B201">
        <v>439.19990000000001</v>
      </c>
      <c r="C201">
        <v>5.0299999999999997E-3</v>
      </c>
    </row>
    <row r="202" spans="1:3">
      <c r="A202">
        <v>221.1</v>
      </c>
      <c r="B202">
        <v>441.24259999999998</v>
      </c>
      <c r="C202">
        <v>5.0499999999999998E-3</v>
      </c>
    </row>
    <row r="203" spans="1:3">
      <c r="A203">
        <v>222.02</v>
      </c>
      <c r="B203">
        <v>443.28399999999999</v>
      </c>
      <c r="C203">
        <v>5.0699999999999999E-3</v>
      </c>
    </row>
    <row r="204" spans="1:3">
      <c r="A204">
        <v>223.07499999999999</v>
      </c>
      <c r="B204">
        <v>445.32400000000001</v>
      </c>
      <c r="C204">
        <v>5.0899999999999999E-3</v>
      </c>
    </row>
    <row r="205" spans="1:3">
      <c r="A205">
        <v>224.125</v>
      </c>
      <c r="B205">
        <v>447.36270000000002</v>
      </c>
      <c r="C205">
        <v>5.1200000000000004E-3</v>
      </c>
    </row>
    <row r="206" spans="1:3">
      <c r="A206">
        <v>225.05</v>
      </c>
      <c r="B206">
        <v>449.40010000000001</v>
      </c>
      <c r="C206">
        <v>5.1399999999999996E-3</v>
      </c>
    </row>
    <row r="207" spans="1:3">
      <c r="A207">
        <v>226.035</v>
      </c>
      <c r="B207">
        <v>451.43599999999998</v>
      </c>
      <c r="C207">
        <v>5.1599999999999997E-3</v>
      </c>
    </row>
    <row r="208" spans="1:3">
      <c r="A208">
        <v>227.19499999999999</v>
      </c>
      <c r="B208">
        <v>453.47070000000002</v>
      </c>
      <c r="C208">
        <v>5.1900000000000002E-3</v>
      </c>
    </row>
    <row r="209" spans="1:3">
      <c r="A209">
        <v>228.18</v>
      </c>
      <c r="B209">
        <v>455.50409999999999</v>
      </c>
      <c r="C209">
        <v>5.2100000000000002E-3</v>
      </c>
    </row>
    <row r="210" spans="1:3">
      <c r="A210">
        <v>229.13</v>
      </c>
      <c r="B210">
        <v>457.53609999999998</v>
      </c>
      <c r="C210">
        <v>5.2399999999999999E-3</v>
      </c>
    </row>
    <row r="211" spans="1:3">
      <c r="A211">
        <v>230.16499999999999</v>
      </c>
      <c r="B211">
        <v>459.56689999999998</v>
      </c>
      <c r="C211">
        <v>5.2599999999999999E-3</v>
      </c>
    </row>
    <row r="212" spans="1:3">
      <c r="A212">
        <v>231.16</v>
      </c>
      <c r="B212">
        <v>461.59629999999999</v>
      </c>
      <c r="C212">
        <v>5.28E-3</v>
      </c>
    </row>
    <row r="213" spans="1:3">
      <c r="A213">
        <v>232.15</v>
      </c>
      <c r="B213">
        <v>463.62439999999998</v>
      </c>
      <c r="C213">
        <v>5.3200000000000001E-3</v>
      </c>
    </row>
    <row r="214" spans="1:3">
      <c r="A214">
        <v>233.14</v>
      </c>
      <c r="B214">
        <v>465.65129999999999</v>
      </c>
      <c r="C214">
        <v>5.3400000000000001E-3</v>
      </c>
    </row>
    <row r="215" spans="1:3">
      <c r="A215">
        <v>234.04</v>
      </c>
      <c r="B215">
        <v>467.67689999999999</v>
      </c>
      <c r="C215">
        <v>5.3600000000000002E-3</v>
      </c>
    </row>
    <row r="216" spans="1:3">
      <c r="A216">
        <v>235.19499999999999</v>
      </c>
      <c r="B216">
        <v>469.70119999999997</v>
      </c>
      <c r="C216">
        <v>5.3899999999999998E-3</v>
      </c>
    </row>
    <row r="217" spans="1:3">
      <c r="A217">
        <v>236.22</v>
      </c>
      <c r="B217">
        <v>471.72430000000003</v>
      </c>
      <c r="C217">
        <v>5.4200000000000003E-3</v>
      </c>
    </row>
    <row r="218" spans="1:3">
      <c r="A218">
        <v>237.2</v>
      </c>
      <c r="B218">
        <v>473.74610000000001</v>
      </c>
      <c r="C218">
        <v>5.4400000000000004E-3</v>
      </c>
    </row>
    <row r="219" spans="1:3">
      <c r="A219">
        <v>238.17</v>
      </c>
      <c r="B219">
        <v>475.76670000000001</v>
      </c>
      <c r="C219">
        <v>5.47E-3</v>
      </c>
    </row>
    <row r="220" spans="1:3">
      <c r="A220">
        <v>239.23</v>
      </c>
      <c r="B220">
        <v>477.786</v>
      </c>
      <c r="C220">
        <v>5.4999999999999997E-3</v>
      </c>
    </row>
    <row r="221" spans="1:3">
      <c r="A221">
        <v>240.25</v>
      </c>
      <c r="B221">
        <v>479.80410000000001</v>
      </c>
      <c r="C221">
        <v>5.5199999999999997E-3</v>
      </c>
    </row>
    <row r="222" spans="1:3">
      <c r="A222">
        <v>241.32</v>
      </c>
      <c r="B222">
        <v>481.82100000000003</v>
      </c>
      <c r="C222">
        <v>5.5500000000000002E-3</v>
      </c>
    </row>
    <row r="223" spans="1:3">
      <c r="A223">
        <v>242.19499999999999</v>
      </c>
      <c r="B223">
        <v>483.83659999999998</v>
      </c>
      <c r="C223">
        <v>5.5799999999999999E-3</v>
      </c>
    </row>
    <row r="224" spans="1:3">
      <c r="A224">
        <v>243.155</v>
      </c>
      <c r="B224">
        <v>485.85109999999997</v>
      </c>
      <c r="C224">
        <v>5.5999999999999999E-3</v>
      </c>
    </row>
    <row r="225" spans="1:3">
      <c r="A225">
        <v>244.2</v>
      </c>
      <c r="B225">
        <v>487.86430000000001</v>
      </c>
      <c r="C225">
        <v>5.6299999999999996E-3</v>
      </c>
    </row>
    <row r="226" spans="1:3">
      <c r="A226">
        <v>245.27500000000001</v>
      </c>
      <c r="B226">
        <v>489.87630000000001</v>
      </c>
      <c r="C226">
        <v>5.6600000000000001E-3</v>
      </c>
    </row>
    <row r="227" spans="1:3">
      <c r="A227">
        <v>246.19499999999999</v>
      </c>
      <c r="B227">
        <v>491.88709999999998</v>
      </c>
      <c r="C227">
        <v>5.6899999999999997E-3</v>
      </c>
    </row>
    <row r="228" spans="1:3">
      <c r="A228">
        <v>247.22</v>
      </c>
      <c r="B228">
        <v>493.89679999999998</v>
      </c>
      <c r="C228">
        <v>5.7099999999999998E-3</v>
      </c>
    </row>
    <row r="229" spans="1:3">
      <c r="A229">
        <v>248.22499999999999</v>
      </c>
      <c r="B229">
        <v>495.90530000000001</v>
      </c>
      <c r="C229">
        <v>5.7400000000000003E-3</v>
      </c>
    </row>
    <row r="230" spans="1:3">
      <c r="A230">
        <v>249.255</v>
      </c>
      <c r="B230">
        <v>497.91250000000002</v>
      </c>
      <c r="C230">
        <v>5.7600000000000004E-3</v>
      </c>
    </row>
    <row r="231" spans="1:3">
      <c r="A231">
        <v>250.23500000000001</v>
      </c>
      <c r="B231">
        <v>499.91849999999999</v>
      </c>
      <c r="C231">
        <v>5.79E-3</v>
      </c>
    </row>
    <row r="232" spans="1:3">
      <c r="A232">
        <v>251.27</v>
      </c>
      <c r="B232">
        <v>501.92340000000002</v>
      </c>
      <c r="C232">
        <v>5.8199999999999997E-3</v>
      </c>
    </row>
    <row r="233" spans="1:3">
      <c r="A233">
        <v>252.27500000000001</v>
      </c>
      <c r="B233">
        <v>503.92720000000003</v>
      </c>
      <c r="C233">
        <v>5.8500000000000002E-3</v>
      </c>
    </row>
    <row r="234" spans="1:3">
      <c r="A234">
        <v>253.33500000000001</v>
      </c>
      <c r="B234">
        <v>505.92970000000003</v>
      </c>
      <c r="C234">
        <v>5.8700000000000002E-3</v>
      </c>
    </row>
    <row r="235" spans="1:3">
      <c r="A235">
        <v>254.255</v>
      </c>
      <c r="B235">
        <v>507.93110000000001</v>
      </c>
      <c r="C235">
        <v>5.9100000000000003E-3</v>
      </c>
    </row>
    <row r="236" spans="1:3">
      <c r="A236">
        <v>255.17500000000001</v>
      </c>
      <c r="B236">
        <v>509.93130000000002</v>
      </c>
      <c r="C236">
        <v>5.9300000000000004E-3</v>
      </c>
    </row>
    <row r="237" spans="1:3">
      <c r="A237">
        <v>256.26499999999999</v>
      </c>
      <c r="B237">
        <v>512.08410000000003</v>
      </c>
      <c r="C237">
        <v>5.96E-3</v>
      </c>
    </row>
    <row r="238" spans="1:3">
      <c r="A238">
        <v>257.30500000000001</v>
      </c>
      <c r="B238">
        <v>514.2355</v>
      </c>
      <c r="C238">
        <v>5.9899999999999997E-3</v>
      </c>
    </row>
    <row r="239" spans="1:3">
      <c r="A239">
        <v>258.38</v>
      </c>
      <c r="B239">
        <v>516.38559999999995</v>
      </c>
      <c r="C239">
        <v>6.0299999999999998E-3</v>
      </c>
    </row>
    <row r="240" spans="1:3">
      <c r="A240">
        <v>259.47000000000003</v>
      </c>
      <c r="B240">
        <v>518.53440000000001</v>
      </c>
      <c r="C240">
        <v>6.0499999999999998E-3</v>
      </c>
    </row>
    <row r="241" spans="1:3">
      <c r="A241">
        <v>260.56</v>
      </c>
      <c r="B241">
        <v>520.68179999999995</v>
      </c>
      <c r="C241">
        <v>6.0800000000000003E-3</v>
      </c>
    </row>
    <row r="242" spans="1:3">
      <c r="A242">
        <v>261.66000000000003</v>
      </c>
      <c r="B242">
        <v>522.8279</v>
      </c>
      <c r="C242">
        <v>6.11E-3</v>
      </c>
    </row>
    <row r="243" spans="1:3">
      <c r="A243">
        <v>262.76499999999999</v>
      </c>
      <c r="B243">
        <v>524.97270000000003</v>
      </c>
      <c r="C243">
        <v>6.1399999999999996E-3</v>
      </c>
    </row>
    <row r="244" spans="1:3">
      <c r="A244">
        <v>263.76</v>
      </c>
      <c r="B244">
        <v>527.11609999999996</v>
      </c>
      <c r="C244">
        <v>6.1799999999999997E-3</v>
      </c>
    </row>
    <row r="245" spans="1:3">
      <c r="A245">
        <v>264.84500000000003</v>
      </c>
      <c r="B245">
        <v>529.25819999999999</v>
      </c>
      <c r="C245">
        <v>6.1999999999999998E-3</v>
      </c>
    </row>
    <row r="246" spans="1:3">
      <c r="A246">
        <v>265.875</v>
      </c>
      <c r="B246">
        <v>531.399</v>
      </c>
      <c r="C246">
        <v>6.2300000000000003E-3</v>
      </c>
    </row>
    <row r="247" spans="1:3">
      <c r="A247">
        <v>267.02499999999998</v>
      </c>
      <c r="B247">
        <v>533.53859999999997</v>
      </c>
      <c r="C247">
        <v>6.2599999999999999E-3</v>
      </c>
    </row>
    <row r="248" spans="1:3">
      <c r="A248">
        <v>267.97500000000002</v>
      </c>
      <c r="B248">
        <v>535.67669999999998</v>
      </c>
      <c r="C248">
        <v>6.2899999999999996E-3</v>
      </c>
    </row>
    <row r="249" spans="1:3">
      <c r="A249">
        <v>269.07499999999999</v>
      </c>
      <c r="B249">
        <v>537.81349999999998</v>
      </c>
      <c r="C249">
        <v>6.3200000000000001E-3</v>
      </c>
    </row>
    <row r="250" spans="1:3">
      <c r="A250">
        <v>270.10500000000002</v>
      </c>
      <c r="B250">
        <v>539.94899999999996</v>
      </c>
      <c r="C250">
        <v>6.3499999999999997E-3</v>
      </c>
    </row>
    <row r="251" spans="1:3">
      <c r="A251">
        <v>271.14499999999998</v>
      </c>
      <c r="B251">
        <v>542.08330000000001</v>
      </c>
      <c r="C251">
        <v>6.3800000000000003E-3</v>
      </c>
    </row>
    <row r="252" spans="1:3">
      <c r="A252">
        <v>272.28500000000003</v>
      </c>
      <c r="B252">
        <v>544.21619999999996</v>
      </c>
      <c r="C252">
        <v>6.4200000000000004E-3</v>
      </c>
    </row>
    <row r="253" spans="1:3">
      <c r="A253">
        <v>273.39999999999998</v>
      </c>
      <c r="B253">
        <v>546.34770000000003</v>
      </c>
      <c r="C253">
        <v>6.45E-3</v>
      </c>
    </row>
    <row r="254" spans="1:3">
      <c r="A254">
        <v>274.38</v>
      </c>
      <c r="B254">
        <v>548.47799999999995</v>
      </c>
      <c r="C254">
        <v>6.4700000000000001E-3</v>
      </c>
    </row>
    <row r="255" spans="1:3">
      <c r="A255">
        <v>275.44499999999999</v>
      </c>
      <c r="B255">
        <v>550.6069</v>
      </c>
      <c r="C255">
        <v>6.4999999999999997E-3</v>
      </c>
    </row>
    <row r="256" spans="1:3">
      <c r="A256">
        <v>276.54000000000002</v>
      </c>
      <c r="B256">
        <v>552.73450000000003</v>
      </c>
      <c r="C256">
        <v>6.5399999999999998E-3</v>
      </c>
    </row>
    <row r="257" spans="1:3">
      <c r="A257">
        <v>277.46499999999997</v>
      </c>
      <c r="B257">
        <v>554.86080000000004</v>
      </c>
      <c r="C257">
        <v>6.5599999999999999E-3</v>
      </c>
    </row>
    <row r="258" spans="1:3">
      <c r="A258">
        <v>278.59500000000003</v>
      </c>
      <c r="B258">
        <v>556.98580000000004</v>
      </c>
      <c r="C258">
        <v>6.6E-3</v>
      </c>
    </row>
    <row r="259" spans="1:3">
      <c r="A259">
        <v>279.71499999999997</v>
      </c>
      <c r="B259">
        <v>559.10940000000005</v>
      </c>
      <c r="C259">
        <v>6.62E-3</v>
      </c>
    </row>
    <row r="260" spans="1:3">
      <c r="A260">
        <v>280.70999999999998</v>
      </c>
      <c r="B260">
        <v>561.23180000000002</v>
      </c>
      <c r="C260">
        <v>6.6600000000000001E-3</v>
      </c>
    </row>
    <row r="261" spans="1:3">
      <c r="A261">
        <v>281.77999999999997</v>
      </c>
      <c r="B261">
        <v>563.3528</v>
      </c>
      <c r="C261">
        <v>6.6899999999999998E-3</v>
      </c>
    </row>
    <row r="262" spans="1:3">
      <c r="A262">
        <v>282.85000000000002</v>
      </c>
      <c r="B262">
        <v>565.47249999999997</v>
      </c>
      <c r="C262">
        <v>6.7200000000000003E-3</v>
      </c>
    </row>
    <row r="263" spans="1:3">
      <c r="A263">
        <v>283.875</v>
      </c>
      <c r="B263">
        <v>567.59079999999994</v>
      </c>
      <c r="C263">
        <v>6.7499999999999999E-3</v>
      </c>
    </row>
    <row r="264" spans="1:3">
      <c r="A264">
        <v>284.90499999999997</v>
      </c>
      <c r="B264">
        <v>569.70780000000002</v>
      </c>
      <c r="C264">
        <v>6.7799999999999996E-3</v>
      </c>
    </row>
    <row r="265" spans="1:3">
      <c r="A265">
        <v>285.98</v>
      </c>
      <c r="B265">
        <v>571.82349999999997</v>
      </c>
      <c r="C265">
        <v>6.8199999999999997E-3</v>
      </c>
    </row>
    <row r="266" spans="1:3">
      <c r="A266">
        <v>287.08499999999998</v>
      </c>
      <c r="B266">
        <v>573.93780000000004</v>
      </c>
      <c r="C266">
        <v>6.8399999999999997E-3</v>
      </c>
    </row>
    <row r="267" spans="1:3">
      <c r="A267">
        <v>288.13499999999999</v>
      </c>
      <c r="B267">
        <v>576.05079999999998</v>
      </c>
      <c r="C267">
        <v>6.8799999999999998E-3</v>
      </c>
    </row>
    <row r="268" spans="1:3">
      <c r="A268">
        <v>289.24</v>
      </c>
      <c r="B268">
        <v>578.16240000000005</v>
      </c>
      <c r="C268">
        <v>6.8999999999999999E-3</v>
      </c>
    </row>
    <row r="269" spans="1:3">
      <c r="A269">
        <v>290.25</v>
      </c>
      <c r="B269">
        <v>580.27269999999999</v>
      </c>
      <c r="C269">
        <v>6.94E-3</v>
      </c>
    </row>
    <row r="270" spans="1:3">
      <c r="A270">
        <v>291.28500000000003</v>
      </c>
      <c r="B270">
        <v>582.38170000000002</v>
      </c>
      <c r="C270">
        <v>6.9699999999999996E-3</v>
      </c>
    </row>
    <row r="271" spans="1:3">
      <c r="A271">
        <v>292.40499999999997</v>
      </c>
      <c r="B271">
        <v>584.48929999999996</v>
      </c>
      <c r="C271">
        <v>6.9899999999999997E-3</v>
      </c>
    </row>
    <row r="272" spans="1:3">
      <c r="A272">
        <v>293.33499999999998</v>
      </c>
      <c r="B272">
        <v>586.59550000000002</v>
      </c>
      <c r="C272">
        <v>7.0200000000000002E-3</v>
      </c>
    </row>
    <row r="273" spans="1:3">
      <c r="A273">
        <v>294.33999999999997</v>
      </c>
      <c r="B273">
        <v>588.70029999999997</v>
      </c>
      <c r="C273">
        <v>7.0499999999999998E-3</v>
      </c>
    </row>
    <row r="274" spans="1:3">
      <c r="A274">
        <v>295.435</v>
      </c>
      <c r="B274">
        <v>590.80380000000002</v>
      </c>
      <c r="C274">
        <v>7.0899999999999999E-3</v>
      </c>
    </row>
    <row r="275" spans="1:3">
      <c r="A275">
        <v>296.55</v>
      </c>
      <c r="B275">
        <v>592.90589999999997</v>
      </c>
      <c r="C275">
        <v>7.1199999999999996E-3</v>
      </c>
    </row>
    <row r="276" spans="1:3">
      <c r="A276">
        <v>297.565</v>
      </c>
      <c r="B276">
        <v>595.00660000000005</v>
      </c>
      <c r="C276">
        <v>7.1399999999999996E-3</v>
      </c>
    </row>
    <row r="277" spans="1:3">
      <c r="A277">
        <v>298.60000000000002</v>
      </c>
      <c r="B277">
        <v>597.10599999999999</v>
      </c>
      <c r="C277">
        <v>7.1700000000000002E-3</v>
      </c>
    </row>
    <row r="278" spans="1:3">
      <c r="A278">
        <v>299.60500000000002</v>
      </c>
      <c r="B278">
        <v>599.2038</v>
      </c>
      <c r="C278">
        <v>7.2100000000000003E-3</v>
      </c>
    </row>
    <row r="279" spans="1:3">
      <c r="A279">
        <v>300.67</v>
      </c>
      <c r="B279">
        <v>601.298</v>
      </c>
      <c r="C279">
        <v>7.2399999999999999E-3</v>
      </c>
    </row>
    <row r="280" spans="1:3">
      <c r="A280">
        <v>301.74</v>
      </c>
      <c r="B280">
        <v>603.39570000000003</v>
      </c>
      <c r="C280">
        <v>7.2700000000000004E-3</v>
      </c>
    </row>
    <row r="281" spans="1:3">
      <c r="A281">
        <v>302.78500000000003</v>
      </c>
      <c r="B281">
        <v>605.49120000000005</v>
      </c>
      <c r="C281">
        <v>7.3000000000000001E-3</v>
      </c>
    </row>
    <row r="282" spans="1:3">
      <c r="A282">
        <v>303.83999999999997</v>
      </c>
      <c r="B282">
        <v>607.58500000000004</v>
      </c>
      <c r="C282">
        <v>7.3299999999999997E-3</v>
      </c>
    </row>
    <row r="283" spans="1:3">
      <c r="A283">
        <v>304.80500000000001</v>
      </c>
      <c r="B283">
        <v>609.67660000000001</v>
      </c>
      <c r="C283">
        <v>7.3600000000000002E-3</v>
      </c>
    </row>
    <row r="284" spans="1:3">
      <c r="A284">
        <v>305.83999999999997</v>
      </c>
      <c r="B284">
        <v>611.76639999999998</v>
      </c>
      <c r="C284">
        <v>7.3899999999999999E-3</v>
      </c>
    </row>
    <row r="285" spans="1:3">
      <c r="A285">
        <v>306.86500000000001</v>
      </c>
      <c r="B285">
        <v>613.85429999999997</v>
      </c>
      <c r="C285">
        <v>7.4099999999999999E-3</v>
      </c>
    </row>
    <row r="286" spans="1:3">
      <c r="A286">
        <v>308</v>
      </c>
      <c r="B286">
        <v>615.94039999999995</v>
      </c>
      <c r="C286">
        <v>7.45E-3</v>
      </c>
    </row>
    <row r="287" spans="1:3">
      <c r="A287">
        <v>308.97500000000002</v>
      </c>
      <c r="B287">
        <v>618.02470000000005</v>
      </c>
      <c r="C287">
        <v>7.4799999999999997E-3</v>
      </c>
    </row>
    <row r="288" spans="1:3">
      <c r="A288">
        <v>309.935</v>
      </c>
      <c r="B288">
        <v>620.10720000000003</v>
      </c>
      <c r="C288">
        <v>7.5100000000000002E-3</v>
      </c>
    </row>
    <row r="289" spans="1:3">
      <c r="A289">
        <v>311.02</v>
      </c>
      <c r="B289">
        <v>622.18799999999999</v>
      </c>
      <c r="C289">
        <v>7.5300000000000002E-3</v>
      </c>
    </row>
    <row r="290" spans="1:3">
      <c r="A290">
        <v>312.03500000000003</v>
      </c>
      <c r="B290">
        <v>624.26710000000003</v>
      </c>
      <c r="C290">
        <v>7.5700000000000003E-3</v>
      </c>
    </row>
    <row r="291" spans="1:3">
      <c r="A291">
        <v>313.13</v>
      </c>
      <c r="B291">
        <v>626.34439999999995</v>
      </c>
      <c r="C291">
        <v>7.6E-3</v>
      </c>
    </row>
    <row r="292" spans="1:3">
      <c r="A292">
        <v>314.14</v>
      </c>
      <c r="B292">
        <v>628.42020000000002</v>
      </c>
      <c r="C292">
        <v>7.6299999999999996E-3</v>
      </c>
    </row>
    <row r="293" spans="1:3">
      <c r="A293">
        <v>315.125</v>
      </c>
      <c r="B293">
        <v>630.49429999999995</v>
      </c>
      <c r="C293">
        <v>7.6499999999999997E-3</v>
      </c>
    </row>
    <row r="294" spans="1:3">
      <c r="A294">
        <v>316.23</v>
      </c>
      <c r="B294">
        <v>632.56669999999997</v>
      </c>
      <c r="C294">
        <v>7.6899999999999998E-3</v>
      </c>
    </row>
    <row r="295" spans="1:3">
      <c r="A295">
        <v>317.35000000000002</v>
      </c>
      <c r="B295">
        <v>634.63760000000002</v>
      </c>
      <c r="C295">
        <v>7.7200000000000003E-3</v>
      </c>
    </row>
    <row r="296" spans="1:3">
      <c r="A296">
        <v>318.25</v>
      </c>
      <c r="B296">
        <v>636.70690000000002</v>
      </c>
      <c r="C296">
        <v>7.7400000000000004E-3</v>
      </c>
    </row>
    <row r="297" spans="1:3">
      <c r="A297">
        <v>319.315</v>
      </c>
      <c r="B297">
        <v>638.77480000000003</v>
      </c>
      <c r="C297">
        <v>7.7799999999999996E-3</v>
      </c>
    </row>
    <row r="298" spans="1:3">
      <c r="A298">
        <v>320.35500000000002</v>
      </c>
      <c r="B298">
        <v>640.84090000000003</v>
      </c>
      <c r="C298">
        <v>7.7999999999999996E-3</v>
      </c>
    </row>
    <row r="299" spans="1:3">
      <c r="A299">
        <v>321.32</v>
      </c>
      <c r="B299">
        <v>642.90560000000005</v>
      </c>
      <c r="C299">
        <v>7.8399999999999997E-3</v>
      </c>
    </row>
    <row r="300" spans="1:3">
      <c r="A300">
        <v>322.43</v>
      </c>
      <c r="B300">
        <v>644.96900000000005</v>
      </c>
      <c r="C300">
        <v>7.8700000000000003E-3</v>
      </c>
    </row>
    <row r="301" spans="1:3">
      <c r="A301">
        <v>323.41000000000003</v>
      </c>
      <c r="B301">
        <v>647.03060000000005</v>
      </c>
      <c r="C301">
        <v>7.9000000000000008E-3</v>
      </c>
    </row>
    <row r="302" spans="1:3">
      <c r="A302">
        <v>324.44499999999999</v>
      </c>
      <c r="B302">
        <v>649.09100000000001</v>
      </c>
      <c r="C302">
        <v>7.92E-3</v>
      </c>
    </row>
    <row r="303" spans="1:3">
      <c r="A303">
        <v>325.5</v>
      </c>
      <c r="B303">
        <v>651.14980000000003</v>
      </c>
      <c r="C303">
        <v>7.9600000000000001E-3</v>
      </c>
    </row>
    <row r="304" spans="1:3">
      <c r="A304">
        <v>326.52499999999998</v>
      </c>
      <c r="B304">
        <v>653.20730000000003</v>
      </c>
      <c r="C304">
        <v>7.9799999999999992E-3</v>
      </c>
    </row>
    <row r="305" spans="1:3">
      <c r="A305">
        <v>327.48500000000001</v>
      </c>
      <c r="B305">
        <v>655.26329999999996</v>
      </c>
      <c r="C305">
        <v>8.0099999999999998E-3</v>
      </c>
    </row>
    <row r="306" spans="1:3">
      <c r="A306">
        <v>328.57499999999999</v>
      </c>
      <c r="B306">
        <v>657.31790000000001</v>
      </c>
      <c r="C306">
        <v>8.0400000000000003E-3</v>
      </c>
    </row>
    <row r="307" spans="1:3">
      <c r="A307">
        <v>329.63</v>
      </c>
      <c r="B307">
        <v>659.37130000000002</v>
      </c>
      <c r="C307">
        <v>8.0800000000000004E-3</v>
      </c>
    </row>
    <row r="308" spans="1:3">
      <c r="A308">
        <v>330.55</v>
      </c>
      <c r="B308">
        <v>661.42309999999998</v>
      </c>
      <c r="C308">
        <v>8.0999999999999996E-3</v>
      </c>
    </row>
    <row r="309" spans="1:3">
      <c r="A309">
        <v>331.61</v>
      </c>
      <c r="B309">
        <v>663.47360000000003</v>
      </c>
      <c r="C309">
        <v>8.1300000000000001E-3</v>
      </c>
    </row>
    <row r="310" spans="1:3">
      <c r="A310">
        <v>332.64</v>
      </c>
      <c r="B310">
        <v>665.52269999999999</v>
      </c>
      <c r="C310">
        <v>8.1600000000000006E-3</v>
      </c>
    </row>
    <row r="311" spans="1:3">
      <c r="A311">
        <v>333.6</v>
      </c>
      <c r="B311">
        <v>667.57039999999995</v>
      </c>
      <c r="C311">
        <v>8.1899999999999994E-3</v>
      </c>
    </row>
    <row r="312" spans="1:3">
      <c r="A312">
        <v>334.62</v>
      </c>
      <c r="B312">
        <v>669.61689999999999</v>
      </c>
      <c r="C312">
        <v>8.2199999999999999E-3</v>
      </c>
    </row>
    <row r="313" spans="1:3">
      <c r="A313">
        <v>335.67</v>
      </c>
      <c r="B313">
        <v>671.66200000000003</v>
      </c>
      <c r="C313">
        <v>8.2400000000000008E-3</v>
      </c>
    </row>
    <row r="314" spans="1:3">
      <c r="A314">
        <v>336.745</v>
      </c>
      <c r="B314">
        <v>673.70590000000004</v>
      </c>
      <c r="C314">
        <v>8.2799999999999992E-3</v>
      </c>
    </row>
    <row r="315" spans="1:3">
      <c r="A315">
        <v>337.7</v>
      </c>
      <c r="B315">
        <v>675.74829999999997</v>
      </c>
      <c r="C315">
        <v>8.3099999999999997E-3</v>
      </c>
    </row>
    <row r="316" spans="1:3">
      <c r="A316">
        <v>338.72500000000002</v>
      </c>
      <c r="B316">
        <v>677.78949999999998</v>
      </c>
      <c r="C316">
        <v>8.3300000000000006E-3</v>
      </c>
    </row>
    <row r="317" spans="1:3">
      <c r="A317">
        <v>339.78</v>
      </c>
      <c r="B317">
        <v>679.82939999999996</v>
      </c>
      <c r="C317">
        <v>8.3599999999999994E-3</v>
      </c>
    </row>
    <row r="318" spans="1:3">
      <c r="A318">
        <v>340.79500000000002</v>
      </c>
      <c r="B318">
        <v>681.86789999999996</v>
      </c>
      <c r="C318">
        <v>8.3999999999999995E-3</v>
      </c>
    </row>
    <row r="319" spans="1:3">
      <c r="A319">
        <v>341.82</v>
      </c>
      <c r="B319">
        <v>683.90530000000001</v>
      </c>
      <c r="C319">
        <v>8.43E-3</v>
      </c>
    </row>
    <row r="320" spans="1:3">
      <c r="A320">
        <v>342.77</v>
      </c>
      <c r="B320">
        <v>685.94119999999998</v>
      </c>
      <c r="C320">
        <v>8.4499999999999992E-3</v>
      </c>
    </row>
    <row r="321" spans="1:3">
      <c r="A321">
        <v>343.78500000000003</v>
      </c>
      <c r="B321">
        <v>687.976</v>
      </c>
      <c r="C321">
        <v>8.4799999999999997E-3</v>
      </c>
    </row>
    <row r="322" spans="1:3">
      <c r="A322">
        <v>344.73500000000001</v>
      </c>
      <c r="B322">
        <v>690.00940000000003</v>
      </c>
      <c r="C322">
        <v>8.5100000000000002E-3</v>
      </c>
    </row>
    <row r="323" spans="1:3">
      <c r="A323">
        <v>345.82499999999999</v>
      </c>
      <c r="B323">
        <v>692.04150000000004</v>
      </c>
      <c r="C323">
        <v>8.5400000000000007E-3</v>
      </c>
    </row>
    <row r="324" spans="1:3">
      <c r="A324">
        <v>346.86500000000001</v>
      </c>
      <c r="B324">
        <v>694.07240000000002</v>
      </c>
      <c r="C324">
        <v>8.5599999999999999E-3</v>
      </c>
    </row>
    <row r="325" spans="1:3">
      <c r="A325">
        <v>347.9</v>
      </c>
      <c r="B325">
        <v>696.10199999999998</v>
      </c>
      <c r="C325">
        <v>8.6E-3</v>
      </c>
    </row>
    <row r="326" spans="1:3">
      <c r="A326">
        <v>348.86500000000001</v>
      </c>
      <c r="B326">
        <v>698.13040000000001</v>
      </c>
      <c r="C326">
        <v>8.6199999999999992E-3</v>
      </c>
    </row>
    <row r="327" spans="1:3">
      <c r="A327">
        <v>349.86500000000001</v>
      </c>
      <c r="B327">
        <v>700.15750000000003</v>
      </c>
      <c r="C327">
        <v>8.6400000000000001E-3</v>
      </c>
    </row>
    <row r="328" spans="1:3">
      <c r="A328">
        <v>350.88</v>
      </c>
      <c r="B328">
        <v>702.18330000000003</v>
      </c>
      <c r="C328">
        <v>8.6700000000000006E-3</v>
      </c>
    </row>
    <row r="329" spans="1:3">
      <c r="A329">
        <v>351.92</v>
      </c>
      <c r="B329">
        <v>704.2079</v>
      </c>
      <c r="C329">
        <v>8.7100000000000007E-3</v>
      </c>
    </row>
    <row r="330" spans="1:3">
      <c r="A330">
        <v>352.84</v>
      </c>
      <c r="B330">
        <v>706.23119999999994</v>
      </c>
      <c r="C330">
        <v>8.7299999999999999E-3</v>
      </c>
    </row>
    <row r="331" spans="1:3">
      <c r="A331">
        <v>353.88499999999999</v>
      </c>
      <c r="B331">
        <v>708.25329999999997</v>
      </c>
      <c r="C331">
        <v>8.7500000000000008E-3</v>
      </c>
    </row>
    <row r="332" spans="1:3">
      <c r="A332">
        <v>354.89</v>
      </c>
      <c r="B332">
        <v>710.27409999999998</v>
      </c>
      <c r="C332">
        <v>8.7899999999999992E-3</v>
      </c>
    </row>
    <row r="333" spans="1:3">
      <c r="A333">
        <v>355.86</v>
      </c>
      <c r="B333">
        <v>712.29359999999997</v>
      </c>
      <c r="C333">
        <v>8.8100000000000001E-3</v>
      </c>
    </row>
    <row r="334" spans="1:3">
      <c r="A334">
        <v>356.82499999999999</v>
      </c>
      <c r="B334">
        <v>714.31179999999995</v>
      </c>
      <c r="C334">
        <v>8.8400000000000006E-3</v>
      </c>
    </row>
    <row r="335" spans="1:3">
      <c r="A335">
        <v>357.86500000000001</v>
      </c>
      <c r="B335">
        <v>716.32889999999998</v>
      </c>
      <c r="C335">
        <v>8.8699999999999994E-3</v>
      </c>
    </row>
    <row r="336" spans="1:3">
      <c r="A336">
        <v>358.89499999999998</v>
      </c>
      <c r="B336">
        <v>718.34469999999999</v>
      </c>
      <c r="C336">
        <v>8.8900000000000003E-3</v>
      </c>
    </row>
    <row r="337" spans="1:3">
      <c r="A337">
        <v>359.97</v>
      </c>
      <c r="B337">
        <v>720.35919999999999</v>
      </c>
      <c r="C337">
        <v>8.9200000000000008E-3</v>
      </c>
    </row>
    <row r="338" spans="1:3">
      <c r="A338">
        <v>360.935</v>
      </c>
      <c r="B338">
        <v>722.37249999999995</v>
      </c>
      <c r="C338">
        <v>8.9499999999999996E-3</v>
      </c>
    </row>
    <row r="339" spans="1:3">
      <c r="A339">
        <v>361.96499999999997</v>
      </c>
      <c r="B339">
        <v>724.3845</v>
      </c>
      <c r="C339">
        <v>8.9800000000000001E-3</v>
      </c>
    </row>
    <row r="340" spans="1:3">
      <c r="A340">
        <v>362.92</v>
      </c>
      <c r="B340">
        <v>726.39520000000005</v>
      </c>
      <c r="C340">
        <v>8.9999999999999993E-3</v>
      </c>
    </row>
    <row r="341" spans="1:3">
      <c r="A341">
        <v>363.935</v>
      </c>
      <c r="B341">
        <v>728.40470000000005</v>
      </c>
      <c r="C341">
        <v>9.0299999999999998E-3</v>
      </c>
    </row>
    <row r="342" spans="1:3">
      <c r="A342">
        <v>365.01499999999999</v>
      </c>
      <c r="B342">
        <v>730.41300000000001</v>
      </c>
      <c r="C342">
        <v>9.0600000000000003E-3</v>
      </c>
    </row>
    <row r="343" spans="1:3">
      <c r="A343">
        <v>365.95499999999998</v>
      </c>
      <c r="B343">
        <v>732.41989999999998</v>
      </c>
      <c r="C343">
        <v>9.0799999999999995E-3</v>
      </c>
    </row>
    <row r="344" spans="1:3">
      <c r="A344">
        <v>366.89499999999998</v>
      </c>
      <c r="B344">
        <v>734.42570000000001</v>
      </c>
      <c r="C344">
        <v>9.11E-3</v>
      </c>
    </row>
    <row r="345" spans="1:3">
      <c r="A345">
        <v>367.875</v>
      </c>
      <c r="B345">
        <v>736.43010000000004</v>
      </c>
      <c r="C345">
        <v>9.1299999999999992E-3</v>
      </c>
    </row>
    <row r="346" spans="1:3">
      <c r="A346">
        <v>368.96499999999997</v>
      </c>
      <c r="B346">
        <v>738.43349999999998</v>
      </c>
      <c r="C346">
        <v>9.1500000000000001E-3</v>
      </c>
    </row>
    <row r="347" spans="1:3">
      <c r="A347">
        <v>369.87</v>
      </c>
      <c r="B347">
        <v>740.43550000000005</v>
      </c>
      <c r="C347">
        <v>9.1900000000000003E-3</v>
      </c>
    </row>
    <row r="348" spans="1:3">
      <c r="A348">
        <v>370.86</v>
      </c>
      <c r="B348">
        <v>742.43619999999999</v>
      </c>
      <c r="C348">
        <v>9.2099999999999994E-3</v>
      </c>
    </row>
    <row r="349" spans="1:3">
      <c r="A349">
        <v>371.95499999999998</v>
      </c>
      <c r="B349">
        <v>744.57839999999999</v>
      </c>
      <c r="C349">
        <v>9.2300000000000004E-3</v>
      </c>
    </row>
    <row r="350" spans="1:3">
      <c r="A350">
        <v>373.02499999999998</v>
      </c>
      <c r="B350">
        <v>746.71929999999998</v>
      </c>
      <c r="C350">
        <v>9.2599999999999991E-3</v>
      </c>
    </row>
    <row r="351" spans="1:3">
      <c r="A351">
        <v>374.15499999999997</v>
      </c>
      <c r="B351">
        <v>748.8587</v>
      </c>
      <c r="C351">
        <v>9.2800000000000001E-3</v>
      </c>
    </row>
    <row r="352" spans="1:3">
      <c r="A352">
        <v>375.21499999999997</v>
      </c>
      <c r="B352">
        <v>750.99670000000003</v>
      </c>
      <c r="C352">
        <v>9.3100000000000006E-3</v>
      </c>
    </row>
    <row r="353" spans="1:3">
      <c r="A353">
        <v>376.245</v>
      </c>
      <c r="B353">
        <v>753.13319999999999</v>
      </c>
      <c r="C353">
        <v>9.3299999999999998E-3</v>
      </c>
    </row>
    <row r="354" spans="1:3">
      <c r="A354">
        <v>377.375</v>
      </c>
      <c r="B354">
        <v>755.26829999999995</v>
      </c>
      <c r="C354">
        <v>9.3399999999999993E-3</v>
      </c>
    </row>
    <row r="355" spans="1:3">
      <c r="A355">
        <v>378.35500000000002</v>
      </c>
      <c r="B355">
        <v>757.40219999999999</v>
      </c>
      <c r="C355">
        <v>9.3500000000000007E-3</v>
      </c>
    </row>
    <row r="356" spans="1:3">
      <c r="A356">
        <v>379.44</v>
      </c>
      <c r="B356">
        <v>759.53440000000001</v>
      </c>
      <c r="C356">
        <v>9.3500000000000007E-3</v>
      </c>
    </row>
    <row r="357" spans="1:3">
      <c r="A357">
        <v>380.57</v>
      </c>
      <c r="B357">
        <v>761.6653</v>
      </c>
      <c r="C357">
        <v>9.3500000000000007E-3</v>
      </c>
    </row>
    <row r="358" spans="1:3">
      <c r="A358">
        <v>381.92</v>
      </c>
      <c r="B358">
        <v>763.79470000000003</v>
      </c>
      <c r="C358">
        <v>9.3399999999999993E-3</v>
      </c>
    </row>
    <row r="359" spans="1:3">
      <c r="A359">
        <v>382.54</v>
      </c>
      <c r="B359">
        <v>764.78800000000001</v>
      </c>
      <c r="C359">
        <v>9.2800000000000001E-3</v>
      </c>
    </row>
    <row r="360" spans="1:3">
      <c r="A360">
        <v>382.935</v>
      </c>
      <c r="B360">
        <v>765.4973</v>
      </c>
      <c r="C360">
        <v>9.2300000000000004E-3</v>
      </c>
    </row>
    <row r="361" spans="1:3">
      <c r="A361">
        <v>383.20499999999998</v>
      </c>
      <c r="B361">
        <v>765.92290000000003</v>
      </c>
      <c r="C361">
        <v>9.1699999999999993E-3</v>
      </c>
    </row>
    <row r="362" spans="1:3">
      <c r="A362">
        <v>383.44499999999999</v>
      </c>
      <c r="B362">
        <v>766.34829999999999</v>
      </c>
      <c r="C362">
        <v>9.11E-3</v>
      </c>
    </row>
    <row r="363" spans="1:3">
      <c r="A363">
        <v>383.66500000000002</v>
      </c>
      <c r="B363">
        <v>766.77369999999996</v>
      </c>
      <c r="C363">
        <v>9.0600000000000003E-3</v>
      </c>
    </row>
    <row r="364" spans="1:3">
      <c r="A364">
        <v>383.875</v>
      </c>
      <c r="B364">
        <v>767.19910000000004</v>
      </c>
      <c r="C364">
        <v>8.9999999999999993E-3</v>
      </c>
    </row>
    <row r="365" spans="1:3">
      <c r="A365">
        <v>384.06</v>
      </c>
      <c r="B365">
        <v>767.19910000000004</v>
      </c>
      <c r="C365">
        <v>8.9499999999999996E-3</v>
      </c>
    </row>
    <row r="366" spans="1:3">
      <c r="A366">
        <v>384.24</v>
      </c>
      <c r="B366">
        <v>767.62429999999995</v>
      </c>
      <c r="C366">
        <v>8.8900000000000003E-3</v>
      </c>
    </row>
    <row r="367" spans="1:3">
      <c r="A367">
        <v>384.42</v>
      </c>
      <c r="B367">
        <v>768.04960000000005</v>
      </c>
      <c r="C367">
        <v>8.8299999999999993E-3</v>
      </c>
    </row>
    <row r="368" spans="1:3">
      <c r="A368">
        <v>384.59</v>
      </c>
      <c r="B368">
        <v>768.33309999999994</v>
      </c>
      <c r="C368">
        <v>8.7799999999999996E-3</v>
      </c>
    </row>
    <row r="369" spans="1:3">
      <c r="A369">
        <v>384.76</v>
      </c>
      <c r="B369">
        <v>768.61649999999997</v>
      </c>
      <c r="C369">
        <v>8.7200000000000003E-3</v>
      </c>
    </row>
    <row r="370" spans="1:3">
      <c r="A370">
        <v>384.93</v>
      </c>
      <c r="B370">
        <v>768.9</v>
      </c>
      <c r="C370">
        <v>8.6700000000000006E-3</v>
      </c>
    </row>
    <row r="371" spans="1:3">
      <c r="A371">
        <v>385.09500000000003</v>
      </c>
      <c r="B371">
        <v>769.18330000000003</v>
      </c>
      <c r="C371">
        <v>8.6099999999999996E-3</v>
      </c>
    </row>
    <row r="372" spans="1:3">
      <c r="A372">
        <v>385.27499999999998</v>
      </c>
      <c r="B372">
        <v>769.46659999999997</v>
      </c>
      <c r="C372">
        <v>8.5599999999999999E-3</v>
      </c>
    </row>
    <row r="373" spans="1:3">
      <c r="A373">
        <v>385.44</v>
      </c>
      <c r="B373">
        <v>769.75</v>
      </c>
      <c r="C373">
        <v>8.5000000000000006E-3</v>
      </c>
    </row>
    <row r="374" spans="1:3">
      <c r="A374">
        <v>385.62</v>
      </c>
      <c r="B374">
        <v>770.03330000000005</v>
      </c>
      <c r="C374">
        <v>8.4399999999999996E-3</v>
      </c>
    </row>
    <row r="375" spans="1:3">
      <c r="A375">
        <v>385.815</v>
      </c>
      <c r="B375">
        <v>770.45830000000001</v>
      </c>
      <c r="C375">
        <v>8.3899999999999999E-3</v>
      </c>
    </row>
    <row r="376" spans="1:3">
      <c r="A376">
        <v>386</v>
      </c>
      <c r="B376">
        <v>770.88310000000001</v>
      </c>
      <c r="C376">
        <v>8.3300000000000006E-3</v>
      </c>
    </row>
    <row r="377" spans="1:3">
      <c r="A377">
        <v>386.19</v>
      </c>
      <c r="B377">
        <v>771.1662</v>
      </c>
      <c r="C377">
        <v>8.2799999999999992E-3</v>
      </c>
    </row>
    <row r="378" spans="1:3">
      <c r="A378">
        <v>386.40499999999997</v>
      </c>
      <c r="B378">
        <v>771.73270000000002</v>
      </c>
      <c r="C378">
        <v>8.2199999999999999E-3</v>
      </c>
    </row>
    <row r="379" spans="1:3">
      <c r="A379">
        <v>386.61</v>
      </c>
      <c r="B379">
        <v>771.87419999999997</v>
      </c>
      <c r="C379">
        <v>8.1600000000000006E-3</v>
      </c>
    </row>
    <row r="380" spans="1:3">
      <c r="A380">
        <v>386.85500000000002</v>
      </c>
      <c r="B380">
        <v>772.44039999999995</v>
      </c>
      <c r="C380">
        <v>8.1099999999999992E-3</v>
      </c>
    </row>
    <row r="381" spans="1:3">
      <c r="A381">
        <v>387.125</v>
      </c>
      <c r="B381">
        <v>773.00649999999996</v>
      </c>
      <c r="C381">
        <v>8.0499999999999999E-3</v>
      </c>
    </row>
    <row r="382" spans="1:3">
      <c r="A382">
        <v>387.39499999999998</v>
      </c>
      <c r="B382">
        <v>773.57259999999997</v>
      </c>
      <c r="C382">
        <v>8.0000000000000002E-3</v>
      </c>
    </row>
    <row r="383" spans="1:3">
      <c r="A383">
        <v>387.71</v>
      </c>
      <c r="B383">
        <v>774.13850000000002</v>
      </c>
      <c r="C383">
        <v>7.9399999999999991E-3</v>
      </c>
    </row>
    <row r="384" spans="1:3">
      <c r="A384">
        <v>388.1</v>
      </c>
      <c r="B384">
        <v>774.84580000000005</v>
      </c>
      <c r="C384">
        <v>7.8799999999999999E-3</v>
      </c>
    </row>
    <row r="385" spans="1:3">
      <c r="A385">
        <v>388.59</v>
      </c>
      <c r="B385">
        <v>775.69449999999995</v>
      </c>
      <c r="C385">
        <v>7.8300000000000002E-3</v>
      </c>
    </row>
    <row r="386" spans="1:3">
      <c r="A386">
        <v>389.22500000000002</v>
      </c>
      <c r="B386">
        <v>776.96659999999997</v>
      </c>
      <c r="C386">
        <v>7.77E-3</v>
      </c>
    </row>
    <row r="387" spans="1:3">
      <c r="A387">
        <v>390.11500000000001</v>
      </c>
      <c r="B387">
        <v>779.08619999999996</v>
      </c>
      <c r="C387">
        <v>7.7299999999999999E-3</v>
      </c>
    </row>
    <row r="388" spans="1:3">
      <c r="A388">
        <v>391.17</v>
      </c>
      <c r="B388">
        <v>781.20450000000005</v>
      </c>
      <c r="C388">
        <v>7.7099999999999998E-3</v>
      </c>
    </row>
    <row r="389" spans="1:3">
      <c r="A389">
        <v>392.185</v>
      </c>
      <c r="B389">
        <v>783.32159999999999</v>
      </c>
      <c r="C389">
        <v>7.7099999999999998E-3</v>
      </c>
    </row>
    <row r="390" spans="1:3">
      <c r="A390">
        <v>393.23500000000001</v>
      </c>
      <c r="B390">
        <v>785.43709999999999</v>
      </c>
      <c r="C390">
        <v>7.7299999999999999E-3</v>
      </c>
    </row>
    <row r="391" spans="1:3">
      <c r="A391">
        <v>394.36500000000001</v>
      </c>
      <c r="B391">
        <v>787.55150000000003</v>
      </c>
      <c r="C391">
        <v>7.7400000000000004E-3</v>
      </c>
    </row>
    <row r="392" spans="1:3">
      <c r="A392">
        <v>395.42</v>
      </c>
      <c r="B392">
        <v>789.66459999999995</v>
      </c>
      <c r="C392">
        <v>7.77E-3</v>
      </c>
    </row>
    <row r="393" spans="1:3">
      <c r="A393">
        <v>396.47500000000002</v>
      </c>
      <c r="B393">
        <v>791.77620000000002</v>
      </c>
      <c r="C393">
        <v>7.7999999999999996E-3</v>
      </c>
    </row>
    <row r="394" spans="1:3">
      <c r="A394">
        <v>397.54</v>
      </c>
      <c r="B394">
        <v>793.88670000000002</v>
      </c>
      <c r="C394">
        <v>7.8300000000000002E-3</v>
      </c>
    </row>
    <row r="395" spans="1:3">
      <c r="A395">
        <v>398.57499999999999</v>
      </c>
      <c r="B395">
        <v>795.99599999999998</v>
      </c>
      <c r="C395">
        <v>7.8600000000000007E-3</v>
      </c>
    </row>
    <row r="396" spans="1:3">
      <c r="A396">
        <v>399.68</v>
      </c>
      <c r="B396">
        <v>798.10419999999999</v>
      </c>
      <c r="C396">
        <v>7.8899999999999994E-3</v>
      </c>
    </row>
    <row r="397" spans="1:3">
      <c r="A397">
        <v>400.69499999999999</v>
      </c>
      <c r="B397">
        <v>800.20780000000002</v>
      </c>
      <c r="C397">
        <v>7.92E-3</v>
      </c>
    </row>
    <row r="398" spans="1:3">
      <c r="A398">
        <v>401.76</v>
      </c>
      <c r="B398">
        <v>802.31259999999997</v>
      </c>
      <c r="C398">
        <v>7.9600000000000001E-3</v>
      </c>
    </row>
    <row r="399" spans="1:3">
      <c r="A399">
        <v>402.74</v>
      </c>
      <c r="B399">
        <v>804.41610000000003</v>
      </c>
      <c r="C399">
        <v>8.0000000000000002E-3</v>
      </c>
    </row>
    <row r="400" spans="1:3">
      <c r="A400">
        <v>403.815</v>
      </c>
      <c r="B400">
        <v>806.51819999999998</v>
      </c>
      <c r="C400">
        <v>8.0400000000000003E-3</v>
      </c>
    </row>
    <row r="401" spans="1:3">
      <c r="A401">
        <v>404.90499999999997</v>
      </c>
      <c r="B401">
        <v>808.61900000000003</v>
      </c>
      <c r="C401">
        <v>8.0800000000000004E-3</v>
      </c>
    </row>
    <row r="402" spans="1:3">
      <c r="A402">
        <v>405.94499999999999</v>
      </c>
      <c r="B402">
        <v>810.71839999999997</v>
      </c>
      <c r="C402">
        <v>8.1300000000000001E-3</v>
      </c>
    </row>
    <row r="403" spans="1:3">
      <c r="A403">
        <v>406.995</v>
      </c>
      <c r="B403">
        <v>812.81650000000002</v>
      </c>
      <c r="C403">
        <v>8.1700000000000002E-3</v>
      </c>
    </row>
    <row r="404" spans="1:3">
      <c r="A404">
        <v>408.04</v>
      </c>
      <c r="B404">
        <v>814.91330000000005</v>
      </c>
      <c r="C404">
        <v>8.2199999999999999E-3</v>
      </c>
    </row>
    <row r="405" spans="1:3">
      <c r="A405">
        <v>409.125</v>
      </c>
      <c r="B405">
        <v>817.00879999999995</v>
      </c>
      <c r="C405">
        <v>8.2699999999999996E-3</v>
      </c>
    </row>
    <row r="406" spans="1:3">
      <c r="A406">
        <v>410.14</v>
      </c>
      <c r="B406">
        <v>819.10299999999995</v>
      </c>
      <c r="C406">
        <v>8.3099999999999997E-3</v>
      </c>
    </row>
    <row r="407" spans="1:3">
      <c r="A407">
        <v>411.23500000000001</v>
      </c>
      <c r="B407">
        <v>821.19579999999996</v>
      </c>
      <c r="C407">
        <v>8.3599999999999994E-3</v>
      </c>
    </row>
    <row r="408" spans="1:3">
      <c r="A408">
        <v>412.27</v>
      </c>
      <c r="B408">
        <v>823.28729999999996</v>
      </c>
      <c r="C408">
        <v>8.3999999999999995E-3</v>
      </c>
    </row>
    <row r="409" spans="1:3">
      <c r="A409">
        <v>413.26</v>
      </c>
      <c r="B409">
        <v>825.37750000000005</v>
      </c>
      <c r="C409">
        <v>8.4499999999999992E-3</v>
      </c>
    </row>
    <row r="410" spans="1:3">
      <c r="A410">
        <v>414.30500000000001</v>
      </c>
      <c r="B410">
        <v>827.46640000000002</v>
      </c>
      <c r="C410">
        <v>8.5000000000000006E-3</v>
      </c>
    </row>
    <row r="411" spans="1:3">
      <c r="A411">
        <v>415.35</v>
      </c>
      <c r="B411">
        <v>829.55399999999997</v>
      </c>
      <c r="C411">
        <v>8.5500000000000003E-3</v>
      </c>
    </row>
    <row r="412" spans="1:3">
      <c r="A412">
        <v>416.41</v>
      </c>
      <c r="B412">
        <v>831.64020000000005</v>
      </c>
      <c r="C412">
        <v>8.6E-3</v>
      </c>
    </row>
    <row r="413" spans="1:3">
      <c r="A413">
        <v>417.47500000000002</v>
      </c>
      <c r="B413">
        <v>833.72519999999997</v>
      </c>
      <c r="C413">
        <v>8.6400000000000001E-3</v>
      </c>
    </row>
    <row r="414" spans="1:3">
      <c r="A414">
        <v>418.49</v>
      </c>
      <c r="B414">
        <v>835.67</v>
      </c>
      <c r="C414">
        <v>8.6999999999999994E-3</v>
      </c>
    </row>
    <row r="415" spans="1:3">
      <c r="A415">
        <v>419.49</v>
      </c>
      <c r="B415">
        <v>837.75239999999997</v>
      </c>
      <c r="C415">
        <v>8.7399999999999995E-3</v>
      </c>
    </row>
    <row r="416" spans="1:3">
      <c r="A416">
        <v>420.51499999999999</v>
      </c>
      <c r="B416">
        <v>839.83360000000005</v>
      </c>
      <c r="C416">
        <v>8.7899999999999992E-3</v>
      </c>
    </row>
    <row r="417" spans="1:3">
      <c r="A417">
        <v>421.51499999999999</v>
      </c>
      <c r="B417">
        <v>841.9135</v>
      </c>
      <c r="C417">
        <v>8.8299999999999993E-3</v>
      </c>
    </row>
    <row r="418" spans="1:3">
      <c r="A418">
        <v>422.505</v>
      </c>
      <c r="B418">
        <v>843.57640000000004</v>
      </c>
      <c r="C418">
        <v>8.8900000000000003E-3</v>
      </c>
    </row>
    <row r="419" spans="1:3">
      <c r="A419">
        <v>423.44499999999999</v>
      </c>
      <c r="B419">
        <v>845.654</v>
      </c>
      <c r="C419">
        <v>8.9300000000000004E-3</v>
      </c>
    </row>
    <row r="420" spans="1:3">
      <c r="A420">
        <v>424.44</v>
      </c>
      <c r="B420">
        <v>847.73019999999997</v>
      </c>
      <c r="C420">
        <v>8.9800000000000001E-3</v>
      </c>
    </row>
    <row r="421" spans="1:3">
      <c r="A421">
        <v>425.42500000000001</v>
      </c>
      <c r="B421">
        <v>849.80520000000001</v>
      </c>
      <c r="C421">
        <v>9.0299999999999998E-3</v>
      </c>
    </row>
    <row r="422" spans="1:3">
      <c r="A422">
        <v>426.435</v>
      </c>
      <c r="B422">
        <v>851.87879999999996</v>
      </c>
      <c r="C422">
        <v>9.0799999999999995E-3</v>
      </c>
    </row>
    <row r="423" spans="1:3">
      <c r="A423">
        <v>427.48</v>
      </c>
      <c r="B423">
        <v>853.81299999999999</v>
      </c>
      <c r="C423">
        <v>9.1400000000000006E-3</v>
      </c>
    </row>
    <row r="424" spans="1:3">
      <c r="A424">
        <v>428.51</v>
      </c>
      <c r="B424">
        <v>855.88430000000005</v>
      </c>
      <c r="C424">
        <v>9.1900000000000003E-3</v>
      </c>
    </row>
    <row r="425" spans="1:3">
      <c r="A425">
        <v>429.495</v>
      </c>
      <c r="B425">
        <v>857.95420000000001</v>
      </c>
      <c r="C425">
        <v>9.2300000000000004E-3</v>
      </c>
    </row>
    <row r="426" spans="1:3">
      <c r="A426">
        <v>430.55</v>
      </c>
      <c r="B426">
        <v>859.88499999999999</v>
      </c>
      <c r="C426">
        <v>9.2899999999999996E-3</v>
      </c>
    </row>
    <row r="427" spans="1:3">
      <c r="A427">
        <v>431.58499999999998</v>
      </c>
      <c r="B427">
        <v>861.95249999999999</v>
      </c>
      <c r="C427">
        <v>9.3399999999999993E-3</v>
      </c>
    </row>
    <row r="428" spans="1:3">
      <c r="A428">
        <v>432.55</v>
      </c>
      <c r="B428">
        <v>863.8809</v>
      </c>
      <c r="C428">
        <v>9.3900000000000008E-3</v>
      </c>
    </row>
    <row r="429" spans="1:3">
      <c r="A429">
        <v>433.59500000000003</v>
      </c>
      <c r="B429">
        <v>865.94600000000003</v>
      </c>
      <c r="C429">
        <v>9.4400000000000005E-3</v>
      </c>
    </row>
    <row r="430" spans="1:3">
      <c r="A430">
        <v>434.57499999999999</v>
      </c>
      <c r="B430">
        <v>868.00969999999995</v>
      </c>
      <c r="C430">
        <v>9.4900000000000002E-3</v>
      </c>
    </row>
    <row r="431" spans="1:3">
      <c r="A431">
        <v>435.565</v>
      </c>
      <c r="B431">
        <v>869.65980000000002</v>
      </c>
      <c r="C431">
        <v>9.5399999999999999E-3</v>
      </c>
    </row>
    <row r="432" spans="1:3">
      <c r="A432">
        <v>436.4</v>
      </c>
      <c r="B432">
        <v>871.72130000000004</v>
      </c>
      <c r="C432">
        <v>9.58E-3</v>
      </c>
    </row>
    <row r="433" spans="1:3">
      <c r="A433">
        <v>437.435</v>
      </c>
      <c r="B433">
        <v>873.64419999999996</v>
      </c>
      <c r="C433">
        <v>9.6399999999999993E-3</v>
      </c>
    </row>
    <row r="434" spans="1:3">
      <c r="A434">
        <v>438.40499999999997</v>
      </c>
      <c r="B434">
        <v>875.70320000000004</v>
      </c>
      <c r="C434">
        <v>9.6900000000000007E-3</v>
      </c>
    </row>
    <row r="435" spans="1:3">
      <c r="A435">
        <v>439.39499999999998</v>
      </c>
      <c r="B435">
        <v>877.62379999999996</v>
      </c>
      <c r="C435">
        <v>9.7400000000000004E-3</v>
      </c>
    </row>
    <row r="436" spans="1:3">
      <c r="A436">
        <v>440.43</v>
      </c>
      <c r="B436">
        <v>879.68050000000005</v>
      </c>
      <c r="C436">
        <v>9.7800000000000005E-3</v>
      </c>
    </row>
    <row r="437" spans="1:3">
      <c r="A437">
        <v>441.40499999999997</v>
      </c>
      <c r="B437">
        <v>881.59889999999996</v>
      </c>
      <c r="C437">
        <v>9.8399999999999998E-3</v>
      </c>
    </row>
    <row r="438" spans="1:3">
      <c r="A438">
        <v>442.375</v>
      </c>
      <c r="B438">
        <v>883.65309999999999</v>
      </c>
      <c r="C438">
        <v>9.8799999999999999E-3</v>
      </c>
    </row>
    <row r="439" spans="1:3">
      <c r="A439">
        <v>443.3</v>
      </c>
      <c r="B439">
        <v>885.5693</v>
      </c>
      <c r="C439">
        <v>9.9399999999999992E-3</v>
      </c>
    </row>
    <row r="440" spans="1:3">
      <c r="A440">
        <v>444.41</v>
      </c>
      <c r="B440">
        <v>887.62120000000004</v>
      </c>
      <c r="C440">
        <v>9.9799999999999993E-3</v>
      </c>
    </row>
    <row r="441" spans="1:3">
      <c r="A441">
        <v>445.39499999999998</v>
      </c>
      <c r="B441">
        <v>889.53499999999997</v>
      </c>
      <c r="C441">
        <v>1.004E-2</v>
      </c>
    </row>
    <row r="442" spans="1:3">
      <c r="A442">
        <v>446.37</v>
      </c>
      <c r="B442">
        <v>891.58439999999996</v>
      </c>
      <c r="C442">
        <v>1.008E-2</v>
      </c>
    </row>
    <row r="443" spans="1:3">
      <c r="A443">
        <v>447.375</v>
      </c>
      <c r="B443">
        <v>893.49599999999998</v>
      </c>
      <c r="C443">
        <v>1.014E-2</v>
      </c>
    </row>
    <row r="444" spans="1:3">
      <c r="A444">
        <v>448.28500000000003</v>
      </c>
      <c r="B444">
        <v>895.54300000000001</v>
      </c>
      <c r="C444">
        <v>1.018E-2</v>
      </c>
    </row>
    <row r="445" spans="1:3">
      <c r="A445">
        <v>449.27</v>
      </c>
      <c r="B445">
        <v>897.58889999999997</v>
      </c>
      <c r="C445">
        <v>1.022E-2</v>
      </c>
    </row>
    <row r="446" spans="1:3">
      <c r="A446">
        <v>450.25</v>
      </c>
      <c r="B446">
        <v>899.63340000000005</v>
      </c>
      <c r="C446">
        <v>1.027E-2</v>
      </c>
    </row>
    <row r="447" spans="1:3">
      <c r="A447">
        <v>451.36500000000001</v>
      </c>
      <c r="B447">
        <v>901.54049999999995</v>
      </c>
      <c r="C447">
        <v>1.0330000000000001E-2</v>
      </c>
    </row>
    <row r="448" spans="1:3">
      <c r="A448">
        <v>452.32</v>
      </c>
      <c r="B448">
        <v>903.58270000000005</v>
      </c>
      <c r="C448">
        <v>1.0370000000000001E-2</v>
      </c>
    </row>
    <row r="449" spans="1:3">
      <c r="A449">
        <v>453.28500000000003</v>
      </c>
      <c r="B449">
        <v>905.62369999999999</v>
      </c>
      <c r="C449">
        <v>1.0410000000000001E-2</v>
      </c>
    </row>
    <row r="450" spans="1:3">
      <c r="A450">
        <v>454.22500000000002</v>
      </c>
      <c r="B450">
        <v>907.25559999999996</v>
      </c>
      <c r="C450">
        <v>1.0460000000000001E-2</v>
      </c>
    </row>
    <row r="451" spans="1:3">
      <c r="A451">
        <v>455.17500000000001</v>
      </c>
      <c r="B451">
        <v>909.29430000000002</v>
      </c>
      <c r="C451">
        <v>1.0489999999999999E-2</v>
      </c>
    </row>
    <row r="452" spans="1:3">
      <c r="A452">
        <v>456.21</v>
      </c>
      <c r="B452">
        <v>911.33190000000002</v>
      </c>
      <c r="C452">
        <v>1.0540000000000001E-2</v>
      </c>
    </row>
    <row r="453" spans="1:3">
      <c r="A453">
        <v>457.19499999999999</v>
      </c>
      <c r="B453">
        <v>913.36829999999998</v>
      </c>
      <c r="C453">
        <v>1.059E-2</v>
      </c>
    </row>
    <row r="454" spans="1:3">
      <c r="A454">
        <v>458.17</v>
      </c>
      <c r="B454">
        <v>915.40329999999994</v>
      </c>
      <c r="C454">
        <v>1.064E-2</v>
      </c>
    </row>
    <row r="455" spans="1:3">
      <c r="A455">
        <v>459.21</v>
      </c>
      <c r="B455">
        <v>917.43719999999996</v>
      </c>
      <c r="C455">
        <v>1.069E-2</v>
      </c>
    </row>
    <row r="456" spans="1:3">
      <c r="A456">
        <v>460.25</v>
      </c>
      <c r="B456">
        <v>919.47</v>
      </c>
      <c r="C456">
        <v>1.073E-2</v>
      </c>
    </row>
    <row r="457" spans="1:3">
      <c r="A457">
        <v>461.25</v>
      </c>
      <c r="B457">
        <v>921.50149999999996</v>
      </c>
      <c r="C457">
        <v>1.077E-2</v>
      </c>
    </row>
    <row r="458" spans="1:3">
      <c r="A458">
        <v>462.25</v>
      </c>
      <c r="B458">
        <v>923.5317</v>
      </c>
      <c r="C458">
        <v>1.082E-2</v>
      </c>
    </row>
    <row r="459" spans="1:3">
      <c r="A459">
        <v>463.33</v>
      </c>
      <c r="B459">
        <v>925.56079999999997</v>
      </c>
      <c r="C459">
        <v>1.086E-2</v>
      </c>
    </row>
    <row r="460" spans="1:3">
      <c r="A460">
        <v>464.32</v>
      </c>
      <c r="B460">
        <v>927.58870000000002</v>
      </c>
      <c r="C460">
        <v>1.091E-2</v>
      </c>
    </row>
    <row r="461" spans="1:3">
      <c r="A461">
        <v>465.33499999999998</v>
      </c>
      <c r="B461">
        <v>929.6155</v>
      </c>
      <c r="C461">
        <v>1.095E-2</v>
      </c>
    </row>
    <row r="462" spans="1:3">
      <c r="A462">
        <v>466.315</v>
      </c>
      <c r="B462">
        <v>931.64089999999999</v>
      </c>
      <c r="C462">
        <v>1.0999999999999999E-2</v>
      </c>
    </row>
    <row r="463" spans="1:3">
      <c r="A463">
        <v>467.36</v>
      </c>
      <c r="B463">
        <v>933.66520000000003</v>
      </c>
      <c r="C463">
        <v>1.1039999999999999E-2</v>
      </c>
    </row>
    <row r="464" spans="1:3">
      <c r="A464">
        <v>468.36500000000001</v>
      </c>
      <c r="B464">
        <v>935.68830000000003</v>
      </c>
      <c r="C464">
        <v>1.108E-2</v>
      </c>
    </row>
    <row r="465" spans="1:3">
      <c r="A465">
        <v>469.40499999999997</v>
      </c>
      <c r="B465">
        <v>937.71029999999996</v>
      </c>
      <c r="C465">
        <v>1.112E-2</v>
      </c>
    </row>
    <row r="466" spans="1:3">
      <c r="A466">
        <v>470.3</v>
      </c>
      <c r="B466">
        <v>939.73099999999999</v>
      </c>
      <c r="C466">
        <v>1.116E-2</v>
      </c>
    </row>
    <row r="467" spans="1:3">
      <c r="A467">
        <v>471.35</v>
      </c>
      <c r="B467">
        <v>941.75049999999999</v>
      </c>
      <c r="C467">
        <v>1.1209999999999999E-2</v>
      </c>
    </row>
    <row r="468" spans="1:3">
      <c r="A468">
        <v>472.43</v>
      </c>
      <c r="B468">
        <v>943.76890000000003</v>
      </c>
      <c r="C468">
        <v>1.125E-2</v>
      </c>
    </row>
    <row r="469" spans="1:3">
      <c r="A469">
        <v>473.41500000000002</v>
      </c>
      <c r="B469">
        <v>945.78610000000003</v>
      </c>
      <c r="C469">
        <v>1.1299999999999999E-2</v>
      </c>
    </row>
    <row r="470" spans="1:3">
      <c r="A470">
        <v>474.34500000000003</v>
      </c>
      <c r="B470">
        <v>947.8021</v>
      </c>
      <c r="C470">
        <v>1.133E-2</v>
      </c>
    </row>
    <row r="471" spans="1:3">
      <c r="A471">
        <v>475.38499999999999</v>
      </c>
      <c r="B471">
        <v>949.81679999999994</v>
      </c>
      <c r="C471">
        <v>1.1379999999999999E-2</v>
      </c>
    </row>
    <row r="472" spans="1:3">
      <c r="A472">
        <v>476.45</v>
      </c>
      <c r="B472">
        <v>951.8306</v>
      </c>
      <c r="C472">
        <v>1.1429999999999999E-2</v>
      </c>
    </row>
    <row r="473" spans="1:3">
      <c r="A473">
        <v>477.4</v>
      </c>
      <c r="B473">
        <v>953.84310000000005</v>
      </c>
      <c r="C473">
        <v>1.146E-2</v>
      </c>
    </row>
    <row r="474" spans="1:3">
      <c r="A474">
        <v>478.42500000000001</v>
      </c>
      <c r="B474">
        <v>955.85429999999997</v>
      </c>
      <c r="C474">
        <v>1.15E-2</v>
      </c>
    </row>
    <row r="475" spans="1:3">
      <c r="A475">
        <v>479.47</v>
      </c>
      <c r="B475">
        <v>957.86440000000005</v>
      </c>
      <c r="C475">
        <v>1.155E-2</v>
      </c>
    </row>
    <row r="476" spans="1:3">
      <c r="A476">
        <v>480.47</v>
      </c>
      <c r="B476">
        <v>959.87339999999995</v>
      </c>
      <c r="C476">
        <v>1.159E-2</v>
      </c>
    </row>
    <row r="477" spans="1:3">
      <c r="A477">
        <v>481.48500000000001</v>
      </c>
      <c r="B477">
        <v>961.88130000000001</v>
      </c>
      <c r="C477">
        <v>1.163E-2</v>
      </c>
    </row>
    <row r="478" spans="1:3">
      <c r="A478">
        <v>482.41500000000002</v>
      </c>
      <c r="B478">
        <v>963.88789999999995</v>
      </c>
      <c r="C478">
        <v>1.166E-2</v>
      </c>
    </row>
    <row r="479" spans="1:3">
      <c r="A479">
        <v>483.435</v>
      </c>
      <c r="B479">
        <v>965.89329999999995</v>
      </c>
      <c r="C479">
        <v>1.171E-2</v>
      </c>
    </row>
    <row r="480" spans="1:3">
      <c r="A480">
        <v>484.43</v>
      </c>
      <c r="B480">
        <v>967.89769999999999</v>
      </c>
      <c r="C480">
        <v>1.175E-2</v>
      </c>
    </row>
    <row r="481" spans="1:3">
      <c r="A481">
        <v>485.45499999999998</v>
      </c>
      <c r="B481">
        <v>969.90089999999998</v>
      </c>
      <c r="C481">
        <v>1.179E-2</v>
      </c>
    </row>
    <row r="482" spans="1:3">
      <c r="A482">
        <v>486.435</v>
      </c>
      <c r="B482">
        <v>971.90290000000005</v>
      </c>
      <c r="C482">
        <v>1.1820000000000001E-2</v>
      </c>
    </row>
    <row r="483" spans="1:3">
      <c r="A483">
        <v>487.46499999999997</v>
      </c>
      <c r="B483">
        <v>973.90369999999996</v>
      </c>
      <c r="C483">
        <v>1.1860000000000001E-2</v>
      </c>
    </row>
    <row r="484" spans="1:3">
      <c r="A484">
        <v>488.5</v>
      </c>
      <c r="B484">
        <v>976.0367</v>
      </c>
      <c r="C484">
        <v>1.1900000000000001E-2</v>
      </c>
    </row>
    <row r="485" spans="1:3">
      <c r="A485">
        <v>489.6</v>
      </c>
      <c r="B485">
        <v>978.16849999999999</v>
      </c>
      <c r="C485">
        <v>1.1950000000000001E-2</v>
      </c>
    </row>
    <row r="486" spans="1:3">
      <c r="A486">
        <v>490.62</v>
      </c>
      <c r="B486">
        <v>980.29880000000003</v>
      </c>
      <c r="C486">
        <v>1.1990000000000001E-2</v>
      </c>
    </row>
    <row r="487" spans="1:3">
      <c r="A487">
        <v>491.64</v>
      </c>
      <c r="B487">
        <v>982.42790000000002</v>
      </c>
      <c r="C487">
        <v>1.2030000000000001E-2</v>
      </c>
    </row>
    <row r="488" spans="1:3">
      <c r="A488">
        <v>492.76</v>
      </c>
      <c r="B488">
        <v>984.55560000000003</v>
      </c>
      <c r="C488">
        <v>1.2070000000000001E-2</v>
      </c>
    </row>
    <row r="489" spans="1:3">
      <c r="A489">
        <v>493.745</v>
      </c>
      <c r="B489">
        <v>986.68209999999999</v>
      </c>
      <c r="C489">
        <v>1.2109999999999999E-2</v>
      </c>
    </row>
    <row r="490" spans="1:3">
      <c r="A490">
        <v>494.84500000000003</v>
      </c>
      <c r="B490">
        <v>988.80730000000005</v>
      </c>
      <c r="C490">
        <v>1.2149999999999999E-2</v>
      </c>
    </row>
    <row r="491" spans="1:3">
      <c r="A491">
        <v>495.92500000000001</v>
      </c>
      <c r="B491">
        <v>990.93110000000001</v>
      </c>
      <c r="C491">
        <v>1.2189999999999999E-2</v>
      </c>
    </row>
    <row r="492" spans="1:3">
      <c r="A492">
        <v>497.01499999999999</v>
      </c>
      <c r="B492">
        <v>993.05380000000002</v>
      </c>
      <c r="C492">
        <v>1.223E-2</v>
      </c>
    </row>
    <row r="493" spans="1:3">
      <c r="A493">
        <v>498.05500000000001</v>
      </c>
      <c r="B493">
        <v>995.17499999999995</v>
      </c>
      <c r="C493">
        <v>1.227E-2</v>
      </c>
    </row>
    <row r="494" spans="1:3">
      <c r="A494">
        <v>499.16500000000002</v>
      </c>
      <c r="B494">
        <v>997.29510000000005</v>
      </c>
      <c r="C494">
        <v>1.2319999999999999E-2</v>
      </c>
    </row>
    <row r="495" spans="1:3">
      <c r="A495">
        <v>500.19</v>
      </c>
      <c r="B495">
        <v>999.41390000000001</v>
      </c>
      <c r="C495">
        <v>1.2359999999999999E-2</v>
      </c>
    </row>
    <row r="496" spans="1:3">
      <c r="A496">
        <v>501.26499999999999</v>
      </c>
      <c r="B496">
        <v>1001.53</v>
      </c>
      <c r="C496">
        <v>1.24E-2</v>
      </c>
    </row>
    <row r="497" spans="1:3">
      <c r="A497">
        <v>502.31</v>
      </c>
      <c r="B497">
        <v>1003.647</v>
      </c>
      <c r="C497">
        <v>1.243E-2</v>
      </c>
    </row>
    <row r="498" spans="1:3">
      <c r="A498">
        <v>503.42</v>
      </c>
      <c r="B498">
        <v>1005.763</v>
      </c>
      <c r="C498">
        <v>1.248E-2</v>
      </c>
    </row>
    <row r="499" spans="1:3">
      <c r="A499">
        <v>504.41500000000002</v>
      </c>
      <c r="B499">
        <v>1007.877</v>
      </c>
      <c r="C499">
        <v>1.252E-2</v>
      </c>
    </row>
    <row r="500" spans="1:3">
      <c r="A500">
        <v>505.43</v>
      </c>
      <c r="B500">
        <v>1009.99</v>
      </c>
      <c r="C500">
        <v>1.255E-2</v>
      </c>
    </row>
    <row r="501" spans="1:3">
      <c r="A501">
        <v>506.505</v>
      </c>
      <c r="B501">
        <v>1012.101</v>
      </c>
      <c r="C501">
        <v>1.259E-2</v>
      </c>
    </row>
    <row r="502" spans="1:3">
      <c r="A502">
        <v>507.52499999999998</v>
      </c>
      <c r="B502">
        <v>1014.211</v>
      </c>
      <c r="C502">
        <v>1.2630000000000001E-2</v>
      </c>
    </row>
    <row r="503" spans="1:3">
      <c r="A503">
        <v>508.63</v>
      </c>
      <c r="B503">
        <v>1016.32</v>
      </c>
      <c r="C503">
        <v>1.268E-2</v>
      </c>
    </row>
    <row r="504" spans="1:3">
      <c r="A504">
        <v>509.71</v>
      </c>
      <c r="B504">
        <v>1018.428</v>
      </c>
      <c r="C504">
        <v>1.272E-2</v>
      </c>
    </row>
    <row r="505" spans="1:3">
      <c r="A505">
        <v>510.76</v>
      </c>
      <c r="B505">
        <v>1020.534</v>
      </c>
      <c r="C505">
        <v>1.2749999999999999E-2</v>
      </c>
    </row>
    <row r="506" spans="1:3">
      <c r="A506">
        <v>511.83499999999998</v>
      </c>
      <c r="B506">
        <v>1022.638</v>
      </c>
      <c r="C506">
        <v>1.2800000000000001E-2</v>
      </c>
    </row>
    <row r="507" spans="1:3">
      <c r="A507">
        <v>512.87</v>
      </c>
      <c r="B507">
        <v>1024.742</v>
      </c>
      <c r="C507">
        <v>1.2829999999999999E-2</v>
      </c>
    </row>
    <row r="508" spans="1:3">
      <c r="A508">
        <v>513.96</v>
      </c>
      <c r="B508">
        <v>1026.8440000000001</v>
      </c>
      <c r="C508">
        <v>1.2869999999999999E-2</v>
      </c>
    </row>
    <row r="509" spans="1:3">
      <c r="A509">
        <v>514.83500000000004</v>
      </c>
      <c r="B509">
        <v>1028.944</v>
      </c>
      <c r="C509">
        <v>1.29E-2</v>
      </c>
    </row>
    <row r="510" spans="1:3">
      <c r="A510">
        <v>515.97500000000002</v>
      </c>
      <c r="B510">
        <v>1031.0440000000001</v>
      </c>
      <c r="C510">
        <v>1.295E-2</v>
      </c>
    </row>
    <row r="511" spans="1:3">
      <c r="A511">
        <v>516.98</v>
      </c>
      <c r="B511">
        <v>1033.1420000000001</v>
      </c>
      <c r="C511">
        <v>1.298E-2</v>
      </c>
    </row>
    <row r="512" spans="1:3">
      <c r="A512">
        <v>518.12</v>
      </c>
      <c r="B512">
        <v>1035.239</v>
      </c>
      <c r="C512">
        <v>1.303E-2</v>
      </c>
    </row>
    <row r="513" spans="1:3">
      <c r="A513">
        <v>519.18499999999995</v>
      </c>
      <c r="B513">
        <v>1037.335</v>
      </c>
      <c r="C513">
        <v>1.306E-2</v>
      </c>
    </row>
    <row r="514" spans="1:3">
      <c r="A514">
        <v>520.1</v>
      </c>
      <c r="B514">
        <v>1039.4290000000001</v>
      </c>
      <c r="C514">
        <v>1.3100000000000001E-2</v>
      </c>
    </row>
    <row r="515" spans="1:3">
      <c r="A515">
        <v>521.16499999999996</v>
      </c>
      <c r="B515">
        <v>1041.5219999999999</v>
      </c>
      <c r="C515">
        <v>1.3140000000000001E-2</v>
      </c>
    </row>
    <row r="516" spans="1:3">
      <c r="A516">
        <v>522.29</v>
      </c>
      <c r="B516">
        <v>1043.614</v>
      </c>
      <c r="C516">
        <v>1.3180000000000001E-2</v>
      </c>
    </row>
    <row r="517" spans="1:3">
      <c r="A517">
        <v>523.34</v>
      </c>
      <c r="B517">
        <v>1045.7049999999999</v>
      </c>
      <c r="C517">
        <v>1.3220000000000001E-2</v>
      </c>
    </row>
    <row r="518" spans="1:3">
      <c r="A518">
        <v>524.36500000000001</v>
      </c>
      <c r="B518">
        <v>1047.7950000000001</v>
      </c>
      <c r="C518">
        <v>1.3259999999999999E-2</v>
      </c>
    </row>
    <row r="519" spans="1:3">
      <c r="A519">
        <v>525.44000000000005</v>
      </c>
      <c r="B519">
        <v>1049.883</v>
      </c>
      <c r="C519">
        <v>1.3299999999999999E-2</v>
      </c>
    </row>
    <row r="520" spans="1:3">
      <c r="A520">
        <v>526.37</v>
      </c>
      <c r="B520">
        <v>1051.97</v>
      </c>
      <c r="C520">
        <v>1.3339999999999999E-2</v>
      </c>
    </row>
    <row r="521" spans="1:3">
      <c r="A521">
        <v>527.48</v>
      </c>
      <c r="B521">
        <v>1054.056</v>
      </c>
      <c r="C521">
        <v>1.338E-2</v>
      </c>
    </row>
    <row r="522" spans="1:3">
      <c r="A522">
        <v>528.46</v>
      </c>
      <c r="B522">
        <v>1056.1420000000001</v>
      </c>
      <c r="C522">
        <v>1.342E-2</v>
      </c>
    </row>
    <row r="523" spans="1:3">
      <c r="A523">
        <v>529.54999999999995</v>
      </c>
      <c r="B523">
        <v>1058.2249999999999</v>
      </c>
      <c r="C523">
        <v>1.346E-2</v>
      </c>
    </row>
    <row r="524" spans="1:3">
      <c r="A524">
        <v>530.55999999999995</v>
      </c>
      <c r="B524">
        <v>1060.308</v>
      </c>
      <c r="C524">
        <v>1.349E-2</v>
      </c>
    </row>
    <row r="525" spans="1:3">
      <c r="A525">
        <v>531.58000000000004</v>
      </c>
      <c r="B525">
        <v>1062.3900000000001</v>
      </c>
      <c r="C525">
        <v>1.353E-2</v>
      </c>
    </row>
    <row r="526" spans="1:3">
      <c r="A526">
        <v>532.65499999999997</v>
      </c>
      <c r="B526">
        <v>1064.47</v>
      </c>
      <c r="C526">
        <v>1.357E-2</v>
      </c>
    </row>
    <row r="527" spans="1:3">
      <c r="A527">
        <v>533.77499999999998</v>
      </c>
      <c r="B527">
        <v>1066.55</v>
      </c>
      <c r="C527">
        <v>1.3610000000000001E-2</v>
      </c>
    </row>
    <row r="528" spans="1:3">
      <c r="A528">
        <v>534.82000000000005</v>
      </c>
      <c r="B528">
        <v>1068.6279999999999</v>
      </c>
      <c r="C528">
        <v>1.3650000000000001E-2</v>
      </c>
    </row>
    <row r="529" spans="1:3">
      <c r="A529">
        <v>535.78</v>
      </c>
      <c r="B529">
        <v>1070.7059999999999</v>
      </c>
      <c r="C529">
        <v>1.3690000000000001E-2</v>
      </c>
    </row>
    <row r="530" spans="1:3">
      <c r="A530">
        <v>536.83000000000004</v>
      </c>
      <c r="B530">
        <v>1072.7819999999999</v>
      </c>
      <c r="C530">
        <v>1.3729999999999999E-2</v>
      </c>
    </row>
    <row r="531" spans="1:3">
      <c r="A531">
        <v>537.79499999999996</v>
      </c>
      <c r="B531">
        <v>1074.857</v>
      </c>
      <c r="C531">
        <v>1.376E-2</v>
      </c>
    </row>
    <row r="532" spans="1:3">
      <c r="A532">
        <v>538.83500000000004</v>
      </c>
      <c r="B532">
        <v>1076.672</v>
      </c>
      <c r="C532">
        <v>1.3809999999999999E-2</v>
      </c>
    </row>
    <row r="533" spans="1:3">
      <c r="A533">
        <v>539.71</v>
      </c>
      <c r="B533">
        <v>1078.7460000000001</v>
      </c>
      <c r="C533">
        <v>1.3849999999999999E-2</v>
      </c>
    </row>
    <row r="534" spans="1:3">
      <c r="A534">
        <v>540.875</v>
      </c>
      <c r="B534">
        <v>1080.818</v>
      </c>
      <c r="C534">
        <v>1.3849999999999999E-2</v>
      </c>
    </row>
    <row r="535" spans="1:3">
      <c r="A535">
        <v>541.64</v>
      </c>
      <c r="B535">
        <v>1082.242</v>
      </c>
      <c r="C535">
        <v>1.391E-2</v>
      </c>
    </row>
    <row r="536" spans="1:3">
      <c r="A536">
        <v>542.6</v>
      </c>
      <c r="B536">
        <v>1084.3130000000001</v>
      </c>
      <c r="C536">
        <v>1.391E-2</v>
      </c>
    </row>
    <row r="537" spans="1:3">
      <c r="A537">
        <v>543.28</v>
      </c>
      <c r="B537">
        <v>1085.7370000000001</v>
      </c>
      <c r="C537">
        <v>1.397E-2</v>
      </c>
    </row>
    <row r="538" spans="1:3">
      <c r="A538">
        <v>544.30999999999995</v>
      </c>
      <c r="B538">
        <v>1087.806</v>
      </c>
      <c r="C538">
        <v>1.397E-2</v>
      </c>
    </row>
    <row r="539" spans="1:3">
      <c r="A539">
        <v>544.67999999999995</v>
      </c>
      <c r="B539">
        <v>1088.193</v>
      </c>
      <c r="C539">
        <v>1.4030000000000001E-2</v>
      </c>
    </row>
    <row r="540" spans="1:3">
      <c r="A540">
        <v>545.6</v>
      </c>
      <c r="B540">
        <v>1090.261</v>
      </c>
      <c r="C540">
        <v>1.404E-2</v>
      </c>
    </row>
    <row r="541" spans="1:3">
      <c r="A541">
        <v>546.41</v>
      </c>
      <c r="B541">
        <v>1091.683</v>
      </c>
      <c r="C541">
        <v>1.409E-2</v>
      </c>
    </row>
    <row r="542" spans="1:3">
      <c r="A542">
        <v>547.27499999999998</v>
      </c>
      <c r="B542">
        <v>1093.75</v>
      </c>
      <c r="C542">
        <v>1.41E-2</v>
      </c>
    </row>
    <row r="543" spans="1:3">
      <c r="A543">
        <v>548.30999999999995</v>
      </c>
      <c r="B543">
        <v>1095.8150000000001</v>
      </c>
      <c r="C543">
        <v>1.413E-2</v>
      </c>
    </row>
    <row r="544" spans="1:3">
      <c r="A544">
        <v>549.40499999999997</v>
      </c>
      <c r="B544">
        <v>1097.8800000000001</v>
      </c>
      <c r="C544">
        <v>1.417E-2</v>
      </c>
    </row>
    <row r="545" spans="1:3">
      <c r="A545">
        <v>550.39</v>
      </c>
      <c r="B545">
        <v>1099.944</v>
      </c>
      <c r="C545">
        <v>1.421E-2</v>
      </c>
    </row>
    <row r="546" spans="1:3">
      <c r="A546">
        <v>551.45500000000004</v>
      </c>
      <c r="B546">
        <v>1102.0060000000001</v>
      </c>
      <c r="C546">
        <v>1.4250000000000001E-2</v>
      </c>
    </row>
    <row r="547" spans="1:3">
      <c r="A547">
        <v>552.43499999999995</v>
      </c>
      <c r="B547">
        <v>1104.069</v>
      </c>
      <c r="C547">
        <v>1.4290000000000001E-2</v>
      </c>
    </row>
    <row r="548" spans="1:3">
      <c r="A548">
        <v>553.51499999999999</v>
      </c>
      <c r="B548">
        <v>1106.1300000000001</v>
      </c>
      <c r="C548">
        <v>1.4319999999999999E-2</v>
      </c>
    </row>
    <row r="549" spans="1:3">
      <c r="A549">
        <v>554.55999999999995</v>
      </c>
      <c r="B549">
        <v>1108.19</v>
      </c>
      <c r="C549">
        <v>1.436E-2</v>
      </c>
    </row>
    <row r="550" spans="1:3">
      <c r="A550">
        <v>555.62</v>
      </c>
      <c r="B550">
        <v>1110.25</v>
      </c>
      <c r="C550">
        <v>1.44E-2</v>
      </c>
    </row>
    <row r="551" spans="1:3">
      <c r="A551">
        <v>556.54999999999995</v>
      </c>
      <c r="B551">
        <v>1112.309</v>
      </c>
      <c r="C551">
        <v>1.443E-2</v>
      </c>
    </row>
    <row r="552" spans="1:3">
      <c r="A552">
        <v>557.61500000000001</v>
      </c>
      <c r="B552">
        <v>1114.367</v>
      </c>
      <c r="C552">
        <v>1.447E-2</v>
      </c>
    </row>
    <row r="553" spans="1:3">
      <c r="A553">
        <v>558.62</v>
      </c>
      <c r="B553">
        <v>1116.424</v>
      </c>
      <c r="C553">
        <v>1.451E-2</v>
      </c>
    </row>
    <row r="554" spans="1:3">
      <c r="A554">
        <v>559.65499999999997</v>
      </c>
      <c r="B554">
        <v>1118.48</v>
      </c>
      <c r="C554">
        <v>1.4540000000000001E-2</v>
      </c>
    </row>
    <row r="555" spans="1:3">
      <c r="A555">
        <v>560.68499999999995</v>
      </c>
      <c r="B555">
        <v>1120.5360000000001</v>
      </c>
      <c r="C555">
        <v>1.4579999999999999E-2</v>
      </c>
    </row>
    <row r="556" spans="1:3">
      <c r="A556">
        <v>561.745</v>
      </c>
      <c r="B556">
        <v>1122.5909999999999</v>
      </c>
      <c r="C556">
        <v>1.461E-2</v>
      </c>
    </row>
    <row r="557" spans="1:3">
      <c r="A557">
        <v>562.76</v>
      </c>
      <c r="B557">
        <v>1124.645</v>
      </c>
      <c r="C557">
        <v>1.465E-2</v>
      </c>
    </row>
    <row r="558" spans="1:3">
      <c r="A558">
        <v>563.79999999999995</v>
      </c>
      <c r="B558">
        <v>1126.6980000000001</v>
      </c>
      <c r="C558">
        <v>1.469E-2</v>
      </c>
    </row>
    <row r="559" spans="1:3">
      <c r="A559">
        <v>564.80499999999995</v>
      </c>
      <c r="B559">
        <v>1128.751</v>
      </c>
      <c r="C559">
        <v>1.472E-2</v>
      </c>
    </row>
    <row r="560" spans="1:3">
      <c r="A560">
        <v>565.85500000000002</v>
      </c>
      <c r="B560">
        <v>1130.8030000000001</v>
      </c>
      <c r="C560">
        <v>1.4760000000000001E-2</v>
      </c>
    </row>
    <row r="561" spans="1:3">
      <c r="A561">
        <v>566.82500000000005</v>
      </c>
      <c r="B561">
        <v>1132.854</v>
      </c>
      <c r="C561">
        <v>1.4789999999999999E-2</v>
      </c>
    </row>
    <row r="562" spans="1:3">
      <c r="A562">
        <v>567.87</v>
      </c>
      <c r="B562">
        <v>1134.904</v>
      </c>
      <c r="C562">
        <v>1.4829999999999999E-2</v>
      </c>
    </row>
    <row r="563" spans="1:3">
      <c r="A563">
        <v>568.89499999999998</v>
      </c>
      <c r="B563">
        <v>1136.954</v>
      </c>
      <c r="C563">
        <v>1.487E-2</v>
      </c>
    </row>
    <row r="564" spans="1:3">
      <c r="A564">
        <v>569.85500000000002</v>
      </c>
      <c r="B564">
        <v>1139.0029999999999</v>
      </c>
      <c r="C564">
        <v>1.49E-2</v>
      </c>
    </row>
    <row r="565" spans="1:3">
      <c r="A565">
        <v>570.95000000000005</v>
      </c>
      <c r="B565">
        <v>1141.0509999999999</v>
      </c>
      <c r="C565">
        <v>1.4930000000000001E-2</v>
      </c>
    </row>
    <row r="566" spans="1:3">
      <c r="A566">
        <v>571.95500000000004</v>
      </c>
      <c r="B566">
        <v>1143.0989999999999</v>
      </c>
      <c r="C566">
        <v>1.4970000000000001E-2</v>
      </c>
    </row>
    <row r="567" spans="1:3">
      <c r="A567">
        <v>573.03499999999997</v>
      </c>
      <c r="B567">
        <v>1145.146</v>
      </c>
      <c r="C567">
        <v>1.4999999999999999E-2</v>
      </c>
    </row>
    <row r="568" spans="1:3">
      <c r="A568">
        <v>573.98500000000001</v>
      </c>
      <c r="B568">
        <v>1147.192</v>
      </c>
      <c r="C568">
        <v>1.504E-2</v>
      </c>
    </row>
    <row r="569" spans="1:3">
      <c r="A569">
        <v>575.05499999999995</v>
      </c>
      <c r="B569">
        <v>1149.2380000000001</v>
      </c>
      <c r="C569">
        <v>1.508E-2</v>
      </c>
    </row>
    <row r="570" spans="1:3">
      <c r="A570">
        <v>576.12</v>
      </c>
      <c r="B570">
        <v>1151.2819999999999</v>
      </c>
      <c r="C570">
        <v>1.512E-2</v>
      </c>
    </row>
    <row r="571" spans="1:3">
      <c r="A571">
        <v>577.07500000000005</v>
      </c>
      <c r="B571">
        <v>1153.327</v>
      </c>
      <c r="C571">
        <v>1.5140000000000001E-2</v>
      </c>
    </row>
    <row r="572" spans="1:3">
      <c r="A572">
        <v>578.16</v>
      </c>
      <c r="B572">
        <v>1155.3699999999999</v>
      </c>
      <c r="C572">
        <v>1.5169999999999999E-2</v>
      </c>
    </row>
    <row r="573" spans="1:3">
      <c r="A573">
        <v>579.16</v>
      </c>
      <c r="B573">
        <v>1157.413</v>
      </c>
      <c r="C573">
        <v>1.521E-2</v>
      </c>
    </row>
    <row r="574" spans="1:3">
      <c r="A574">
        <v>580.14499999999998</v>
      </c>
      <c r="B574">
        <v>1159.4559999999999</v>
      </c>
      <c r="C574">
        <v>1.525E-2</v>
      </c>
    </row>
    <row r="575" spans="1:3">
      <c r="A575">
        <v>581.17499999999995</v>
      </c>
      <c r="B575">
        <v>1161.4970000000001</v>
      </c>
      <c r="C575">
        <v>1.5270000000000001E-2</v>
      </c>
    </row>
    <row r="576" spans="1:3">
      <c r="A576">
        <v>582.13499999999999</v>
      </c>
      <c r="B576">
        <v>1163.538</v>
      </c>
      <c r="C576">
        <v>1.5310000000000001E-2</v>
      </c>
    </row>
    <row r="577" spans="1:3">
      <c r="A577">
        <v>583.24</v>
      </c>
      <c r="B577">
        <v>1165.579</v>
      </c>
      <c r="C577">
        <v>1.5350000000000001E-2</v>
      </c>
    </row>
    <row r="578" spans="1:3">
      <c r="A578">
        <v>584.26</v>
      </c>
      <c r="B578">
        <v>1167.6189999999999</v>
      </c>
      <c r="C578">
        <v>1.538E-2</v>
      </c>
    </row>
    <row r="579" spans="1:3">
      <c r="A579">
        <v>585.27499999999998</v>
      </c>
      <c r="B579">
        <v>1169.6579999999999</v>
      </c>
      <c r="C579">
        <v>1.541E-2</v>
      </c>
    </row>
    <row r="580" spans="1:3">
      <c r="A580">
        <v>586.29</v>
      </c>
      <c r="B580">
        <v>1171.6969999999999</v>
      </c>
      <c r="C580">
        <v>1.545E-2</v>
      </c>
    </row>
    <row r="581" spans="1:3">
      <c r="A581">
        <v>587.28499999999997</v>
      </c>
      <c r="B581">
        <v>1173.7339999999999</v>
      </c>
      <c r="C581">
        <v>1.5480000000000001E-2</v>
      </c>
    </row>
    <row r="582" spans="1:3">
      <c r="A582">
        <v>588.35500000000002</v>
      </c>
      <c r="B582">
        <v>1175.7719999999999</v>
      </c>
      <c r="C582">
        <v>1.5509999999999999E-2</v>
      </c>
    </row>
    <row r="583" spans="1:3">
      <c r="A583">
        <v>589.41</v>
      </c>
      <c r="B583">
        <v>1177.809</v>
      </c>
      <c r="C583">
        <v>1.555E-2</v>
      </c>
    </row>
    <row r="584" spans="1:3">
      <c r="A584">
        <v>590.34500000000003</v>
      </c>
      <c r="B584">
        <v>1179.845</v>
      </c>
      <c r="C584">
        <v>1.559E-2</v>
      </c>
    </row>
    <row r="585" spans="1:3">
      <c r="A585">
        <v>591.38</v>
      </c>
      <c r="B585">
        <v>1181.8810000000001</v>
      </c>
      <c r="C585">
        <v>1.5610000000000001E-2</v>
      </c>
    </row>
    <row r="586" spans="1:3">
      <c r="A586">
        <v>592.39499999999998</v>
      </c>
      <c r="B586">
        <v>1183.9159999999999</v>
      </c>
      <c r="C586">
        <v>1.5650000000000001E-2</v>
      </c>
    </row>
    <row r="587" spans="1:3">
      <c r="A587">
        <v>593.42999999999995</v>
      </c>
      <c r="B587">
        <v>1185.95</v>
      </c>
      <c r="C587">
        <v>1.5679999999999999E-2</v>
      </c>
    </row>
    <row r="588" spans="1:3">
      <c r="A588">
        <v>594.41999999999996</v>
      </c>
      <c r="B588">
        <v>1187.9839999999999</v>
      </c>
      <c r="C588">
        <v>1.5709999999999998E-2</v>
      </c>
    </row>
    <row r="589" spans="1:3">
      <c r="A589">
        <v>595.42499999999995</v>
      </c>
      <c r="B589">
        <v>1190.0170000000001</v>
      </c>
      <c r="C589">
        <v>1.575E-2</v>
      </c>
    </row>
    <row r="590" spans="1:3">
      <c r="A590">
        <v>596.46500000000003</v>
      </c>
      <c r="B590">
        <v>1192.05</v>
      </c>
      <c r="C590">
        <v>1.5779999999999999E-2</v>
      </c>
    </row>
    <row r="591" spans="1:3">
      <c r="A591">
        <v>597.40499999999997</v>
      </c>
      <c r="B591">
        <v>1194.0820000000001</v>
      </c>
      <c r="C591">
        <v>1.5810000000000001E-2</v>
      </c>
    </row>
    <row r="592" spans="1:3">
      <c r="A592">
        <v>598.53</v>
      </c>
      <c r="B592">
        <v>1196.1130000000001</v>
      </c>
      <c r="C592">
        <v>1.584E-2</v>
      </c>
    </row>
    <row r="593" spans="1:3">
      <c r="A593">
        <v>599.505</v>
      </c>
      <c r="B593">
        <v>1198.144</v>
      </c>
      <c r="C593">
        <v>1.5869999999999999E-2</v>
      </c>
    </row>
    <row r="594" spans="1:3">
      <c r="A594">
        <v>0</v>
      </c>
      <c r="B594">
        <v>1198.905</v>
      </c>
      <c r="C594">
        <v>1.5879999999999998E-2</v>
      </c>
    </row>
    <row r="595" spans="1:3">
      <c r="A595">
        <v>0.5</v>
      </c>
      <c r="B595">
        <v>1199.2860000000001</v>
      </c>
      <c r="C595">
        <v>1.5890000000000001E-2</v>
      </c>
    </row>
    <row r="596" spans="1:3">
      <c r="A596">
        <v>1</v>
      </c>
      <c r="B596">
        <v>1199.2860000000001</v>
      </c>
      <c r="C596">
        <v>1.5879999999999998E-2</v>
      </c>
    </row>
    <row r="597" spans="1:3">
      <c r="A597">
        <v>1.5</v>
      </c>
      <c r="B597">
        <v>1199.2860000000001</v>
      </c>
      <c r="C597">
        <v>1.5879999999999998E-2</v>
      </c>
    </row>
    <row r="598" spans="1:3">
      <c r="A598">
        <v>0</v>
      </c>
      <c r="B598">
        <v>1199.2860000000001</v>
      </c>
      <c r="C598">
        <v>1.5869999999999999E-2</v>
      </c>
    </row>
    <row r="599" spans="1:3">
      <c r="A599">
        <v>0.56999999999999995</v>
      </c>
      <c r="B599">
        <v>1197.2550000000001</v>
      </c>
      <c r="C599">
        <v>1.583E-2</v>
      </c>
    </row>
    <row r="600" spans="1:3">
      <c r="A600">
        <v>1.2150000000000001</v>
      </c>
      <c r="B600">
        <v>1195.2239999999999</v>
      </c>
      <c r="C600">
        <v>1.5820000000000001E-2</v>
      </c>
    </row>
    <row r="601" spans="1:3">
      <c r="A601">
        <v>1.9350000000000001</v>
      </c>
      <c r="B601">
        <v>1193.4459999999999</v>
      </c>
      <c r="C601">
        <v>1.576E-2</v>
      </c>
    </row>
    <row r="602" spans="1:3">
      <c r="A602">
        <v>2.42</v>
      </c>
      <c r="B602">
        <v>1192.05</v>
      </c>
      <c r="C602">
        <v>1.5709999999999998E-2</v>
      </c>
    </row>
    <row r="603" spans="1:3">
      <c r="A603">
        <v>2.95</v>
      </c>
      <c r="B603">
        <v>1191.0329999999999</v>
      </c>
      <c r="C603">
        <v>1.5650000000000001E-2</v>
      </c>
    </row>
    <row r="604" spans="1:3">
      <c r="A604">
        <v>3.39</v>
      </c>
      <c r="B604">
        <v>1189.8900000000001</v>
      </c>
      <c r="C604">
        <v>1.559E-2</v>
      </c>
    </row>
    <row r="605" spans="1:3">
      <c r="A605">
        <v>3.88</v>
      </c>
      <c r="B605">
        <v>1188.492</v>
      </c>
      <c r="C605">
        <v>1.554E-2</v>
      </c>
    </row>
    <row r="606" spans="1:3">
      <c r="A606">
        <v>4.3150000000000004</v>
      </c>
      <c r="B606">
        <v>1187.4749999999999</v>
      </c>
      <c r="C606">
        <v>1.5480000000000001E-2</v>
      </c>
    </row>
    <row r="607" spans="1:3">
      <c r="A607">
        <v>4.7300000000000004</v>
      </c>
      <c r="B607">
        <v>1185.95</v>
      </c>
      <c r="C607">
        <v>1.5429999999999999E-2</v>
      </c>
    </row>
    <row r="608" spans="1:3">
      <c r="A608">
        <v>5.0449999999999999</v>
      </c>
      <c r="B608">
        <v>1184.17</v>
      </c>
      <c r="C608">
        <v>1.537E-2</v>
      </c>
    </row>
    <row r="609" spans="1:3">
      <c r="A609">
        <v>5.32</v>
      </c>
      <c r="B609">
        <v>1182.135</v>
      </c>
      <c r="C609">
        <v>1.5310000000000001E-2</v>
      </c>
    </row>
    <row r="610" spans="1:3">
      <c r="A610">
        <v>5.56</v>
      </c>
      <c r="B610">
        <v>1180.7349999999999</v>
      </c>
      <c r="C610">
        <v>1.5259999999999999E-2</v>
      </c>
    </row>
    <row r="611" spans="1:3">
      <c r="A611">
        <v>5.8</v>
      </c>
      <c r="B611">
        <v>1178.954</v>
      </c>
      <c r="C611">
        <v>1.52E-2</v>
      </c>
    </row>
    <row r="612" spans="1:3">
      <c r="A612">
        <v>6.0350000000000001</v>
      </c>
      <c r="B612">
        <v>1177.172</v>
      </c>
      <c r="C612">
        <v>1.515E-2</v>
      </c>
    </row>
    <row r="613" spans="1:3">
      <c r="A613">
        <v>6.2750000000000004</v>
      </c>
      <c r="B613">
        <v>1175.135</v>
      </c>
      <c r="C613">
        <v>1.5100000000000001E-2</v>
      </c>
    </row>
    <row r="614" spans="1:3">
      <c r="A614">
        <v>6.47</v>
      </c>
      <c r="B614">
        <v>1173.607</v>
      </c>
      <c r="C614">
        <v>1.504E-2</v>
      </c>
    </row>
    <row r="615" spans="1:3">
      <c r="A615">
        <v>6.6950000000000003</v>
      </c>
      <c r="B615">
        <v>1171.8240000000001</v>
      </c>
      <c r="C615">
        <v>1.499E-2</v>
      </c>
    </row>
    <row r="616" spans="1:3">
      <c r="A616">
        <v>6.9349999999999996</v>
      </c>
      <c r="B616">
        <v>1169.7850000000001</v>
      </c>
      <c r="C616">
        <v>1.494E-2</v>
      </c>
    </row>
    <row r="617" spans="1:3">
      <c r="A617">
        <v>7.09</v>
      </c>
      <c r="B617">
        <v>1168.6379999999999</v>
      </c>
      <c r="C617">
        <v>1.4880000000000001E-2</v>
      </c>
    </row>
    <row r="618" spans="1:3">
      <c r="A618">
        <v>7.3150000000000004</v>
      </c>
      <c r="B618">
        <v>1166.5989999999999</v>
      </c>
      <c r="C618">
        <v>1.4840000000000001E-2</v>
      </c>
    </row>
    <row r="619" spans="1:3">
      <c r="A619">
        <v>7.49</v>
      </c>
      <c r="B619">
        <v>1165.1959999999999</v>
      </c>
      <c r="C619">
        <v>1.478E-2</v>
      </c>
    </row>
    <row r="620" spans="1:3">
      <c r="A620">
        <v>7.72</v>
      </c>
      <c r="B620">
        <v>1163.2840000000001</v>
      </c>
      <c r="C620">
        <v>1.472E-2</v>
      </c>
    </row>
    <row r="621" spans="1:3">
      <c r="A621">
        <v>7.91</v>
      </c>
      <c r="B621">
        <v>1161.242</v>
      </c>
      <c r="C621">
        <v>1.4670000000000001E-2</v>
      </c>
    </row>
    <row r="622" spans="1:3">
      <c r="A622">
        <v>8.09</v>
      </c>
      <c r="B622">
        <v>1159.328</v>
      </c>
      <c r="C622">
        <v>1.461E-2</v>
      </c>
    </row>
    <row r="623" spans="1:3">
      <c r="A623">
        <v>8.24</v>
      </c>
      <c r="B623">
        <v>1157.924</v>
      </c>
      <c r="C623">
        <v>1.456E-2</v>
      </c>
    </row>
    <row r="624" spans="1:3">
      <c r="A624">
        <v>8.4149999999999991</v>
      </c>
      <c r="B624">
        <v>1155.8810000000001</v>
      </c>
      <c r="C624">
        <v>1.4500000000000001E-2</v>
      </c>
    </row>
    <row r="625" spans="1:3">
      <c r="A625">
        <v>8.5500000000000007</v>
      </c>
      <c r="B625">
        <v>1154.221</v>
      </c>
      <c r="C625">
        <v>1.444E-2</v>
      </c>
    </row>
    <row r="626" spans="1:3">
      <c r="A626">
        <v>8.69</v>
      </c>
      <c r="B626">
        <v>1152.1769999999999</v>
      </c>
      <c r="C626">
        <v>1.44E-2</v>
      </c>
    </row>
    <row r="627" spans="1:3">
      <c r="A627">
        <v>8.7899999999999991</v>
      </c>
      <c r="B627">
        <v>1150.5160000000001</v>
      </c>
      <c r="C627">
        <v>1.434E-2</v>
      </c>
    </row>
    <row r="628" spans="1:3">
      <c r="A628">
        <v>8.91</v>
      </c>
      <c r="B628">
        <v>1148.47</v>
      </c>
      <c r="C628">
        <v>1.4290000000000001E-2</v>
      </c>
    </row>
    <row r="629" spans="1:3">
      <c r="A629">
        <v>9</v>
      </c>
      <c r="B629">
        <v>1147.0640000000001</v>
      </c>
      <c r="C629">
        <v>1.4239999999999999E-2</v>
      </c>
    </row>
    <row r="630" spans="1:3">
      <c r="A630">
        <v>9.11</v>
      </c>
      <c r="B630">
        <v>1145.018</v>
      </c>
      <c r="C630">
        <v>1.418E-2</v>
      </c>
    </row>
    <row r="631" spans="1:3">
      <c r="A631">
        <v>9.1999999999999993</v>
      </c>
      <c r="B631">
        <v>1143.2270000000001</v>
      </c>
      <c r="C631">
        <v>1.413E-2</v>
      </c>
    </row>
    <row r="632" spans="1:3">
      <c r="A632">
        <v>9.2899999999999991</v>
      </c>
      <c r="B632">
        <v>1141.1790000000001</v>
      </c>
      <c r="C632">
        <v>1.4069999999999999E-2</v>
      </c>
    </row>
    <row r="633" spans="1:3">
      <c r="A633">
        <v>9.3650000000000002</v>
      </c>
      <c r="B633">
        <v>1139.1310000000001</v>
      </c>
      <c r="C633">
        <v>1.4030000000000001E-2</v>
      </c>
    </row>
    <row r="634" spans="1:3">
      <c r="A634">
        <v>9.4450000000000003</v>
      </c>
      <c r="B634">
        <v>1137.338</v>
      </c>
      <c r="C634">
        <v>1.397E-2</v>
      </c>
    </row>
    <row r="635" spans="1:3">
      <c r="A635">
        <v>9.5150000000000006</v>
      </c>
      <c r="B635">
        <v>1135.4169999999999</v>
      </c>
      <c r="C635">
        <v>1.392E-2</v>
      </c>
    </row>
    <row r="636" spans="1:3">
      <c r="A636">
        <v>9.59</v>
      </c>
      <c r="B636">
        <v>1133.366</v>
      </c>
      <c r="C636">
        <v>1.3860000000000001E-2</v>
      </c>
    </row>
    <row r="637" spans="1:3">
      <c r="A637">
        <v>9.66</v>
      </c>
      <c r="B637">
        <v>1131.1869999999999</v>
      </c>
      <c r="C637">
        <v>1.3809999999999999E-2</v>
      </c>
    </row>
    <row r="638" spans="1:3">
      <c r="A638">
        <v>9.7249999999999996</v>
      </c>
      <c r="B638">
        <v>1129.2639999999999</v>
      </c>
      <c r="C638">
        <v>1.376E-2</v>
      </c>
    </row>
    <row r="639" spans="1:3">
      <c r="A639">
        <v>9.7899999999999991</v>
      </c>
      <c r="B639">
        <v>1127.211</v>
      </c>
      <c r="C639">
        <v>1.371E-2</v>
      </c>
    </row>
    <row r="640" spans="1:3">
      <c r="A640">
        <v>9.8450000000000006</v>
      </c>
      <c r="B640">
        <v>1125.415</v>
      </c>
      <c r="C640">
        <v>1.3650000000000001E-2</v>
      </c>
    </row>
    <row r="641" spans="1:3">
      <c r="A641">
        <v>9.91</v>
      </c>
      <c r="B641">
        <v>1123.3610000000001</v>
      </c>
      <c r="C641">
        <v>1.3610000000000001E-2</v>
      </c>
    </row>
    <row r="642" spans="1:3">
      <c r="A642">
        <v>9.9649999999999999</v>
      </c>
      <c r="B642">
        <v>1121.1780000000001</v>
      </c>
      <c r="C642">
        <v>1.3559999999999999E-2</v>
      </c>
    </row>
    <row r="643" spans="1:3">
      <c r="A643">
        <v>10.025</v>
      </c>
      <c r="B643">
        <v>1119.123</v>
      </c>
      <c r="C643">
        <v>1.35E-2</v>
      </c>
    </row>
    <row r="644" spans="1:3">
      <c r="A644">
        <v>10.08</v>
      </c>
      <c r="B644">
        <v>1117.067</v>
      </c>
      <c r="C644">
        <v>1.346E-2</v>
      </c>
    </row>
    <row r="645" spans="1:3">
      <c r="A645">
        <v>10.130000000000001</v>
      </c>
      <c r="B645">
        <v>1115.2670000000001</v>
      </c>
      <c r="C645">
        <v>1.341E-2</v>
      </c>
    </row>
    <row r="646" spans="1:3">
      <c r="A646">
        <v>10.185</v>
      </c>
      <c r="B646">
        <v>1113.2090000000001</v>
      </c>
      <c r="C646">
        <v>1.337E-2</v>
      </c>
    </row>
    <row r="647" spans="1:3">
      <c r="A647">
        <v>10.24</v>
      </c>
      <c r="B647">
        <v>1111.1510000000001</v>
      </c>
      <c r="C647">
        <v>1.3310000000000001E-2</v>
      </c>
    </row>
    <row r="648" spans="1:3">
      <c r="A648">
        <v>10.29</v>
      </c>
      <c r="B648">
        <v>1108.963</v>
      </c>
      <c r="C648">
        <v>1.3259999999999999E-2</v>
      </c>
    </row>
    <row r="649" spans="1:3">
      <c r="A649">
        <v>10.345000000000001</v>
      </c>
      <c r="B649">
        <v>1106.903</v>
      </c>
      <c r="C649">
        <v>1.3220000000000001E-2</v>
      </c>
    </row>
    <row r="650" spans="1:3">
      <c r="A650">
        <v>10.395</v>
      </c>
      <c r="B650">
        <v>1104.8420000000001</v>
      </c>
      <c r="C650">
        <v>1.3169999999999999E-2</v>
      </c>
    </row>
    <row r="651" spans="1:3">
      <c r="A651">
        <v>10.45</v>
      </c>
      <c r="B651">
        <v>1102.6510000000001</v>
      </c>
      <c r="C651">
        <v>1.312E-2</v>
      </c>
    </row>
    <row r="652" spans="1:3">
      <c r="A652">
        <v>10.494999999999999</v>
      </c>
      <c r="B652">
        <v>1100.9749999999999</v>
      </c>
      <c r="C652">
        <v>1.306E-2</v>
      </c>
    </row>
    <row r="653" spans="1:3">
      <c r="A653">
        <v>10.54</v>
      </c>
      <c r="B653">
        <v>1098.912</v>
      </c>
      <c r="C653">
        <v>1.303E-2</v>
      </c>
    </row>
    <row r="654" spans="1:3">
      <c r="A654">
        <v>10.595000000000001</v>
      </c>
      <c r="B654">
        <v>1096.847</v>
      </c>
      <c r="C654">
        <v>1.298E-2</v>
      </c>
    </row>
    <row r="655" spans="1:3">
      <c r="A655">
        <v>10.64</v>
      </c>
      <c r="B655">
        <v>1094.7819999999999</v>
      </c>
      <c r="C655">
        <v>1.294E-2</v>
      </c>
    </row>
    <row r="656" spans="1:3">
      <c r="A656">
        <v>10.685</v>
      </c>
      <c r="B656">
        <v>1092.9739999999999</v>
      </c>
      <c r="C656">
        <v>1.2880000000000001E-2</v>
      </c>
    </row>
    <row r="657" spans="1:3">
      <c r="A657">
        <v>10.734999999999999</v>
      </c>
      <c r="B657">
        <v>1090.9079999999999</v>
      </c>
      <c r="C657">
        <v>1.2840000000000001E-2</v>
      </c>
    </row>
    <row r="658" spans="1:3">
      <c r="A658">
        <v>10.79</v>
      </c>
      <c r="B658">
        <v>1088.9690000000001</v>
      </c>
      <c r="C658">
        <v>1.278E-2</v>
      </c>
    </row>
    <row r="659" spans="1:3">
      <c r="A659">
        <v>10.835000000000001</v>
      </c>
      <c r="B659">
        <v>1086.771</v>
      </c>
      <c r="C659">
        <v>1.274E-2</v>
      </c>
    </row>
    <row r="660" spans="1:3">
      <c r="A660">
        <v>10.885</v>
      </c>
      <c r="B660">
        <v>1084.701</v>
      </c>
      <c r="C660">
        <v>1.2699999999999999E-2</v>
      </c>
    </row>
    <row r="661" spans="1:3">
      <c r="A661">
        <v>10.93</v>
      </c>
      <c r="B661">
        <v>1082.6310000000001</v>
      </c>
      <c r="C661">
        <v>1.2670000000000001E-2</v>
      </c>
    </row>
    <row r="662" spans="1:3">
      <c r="A662">
        <v>10.98</v>
      </c>
      <c r="B662">
        <v>1080.6890000000001</v>
      </c>
      <c r="C662">
        <v>1.261E-2</v>
      </c>
    </row>
    <row r="663" spans="1:3">
      <c r="A663">
        <v>11.03</v>
      </c>
      <c r="B663">
        <v>1078.616</v>
      </c>
      <c r="C663">
        <v>1.256E-2</v>
      </c>
    </row>
    <row r="664" spans="1:3">
      <c r="A664">
        <v>11.085000000000001</v>
      </c>
      <c r="B664">
        <v>1076.413</v>
      </c>
      <c r="C664">
        <v>1.251E-2</v>
      </c>
    </row>
    <row r="665" spans="1:3">
      <c r="A665">
        <v>11.135</v>
      </c>
      <c r="B665">
        <v>1074.3389999999999</v>
      </c>
      <c r="C665">
        <v>1.247E-2</v>
      </c>
    </row>
    <row r="666" spans="1:3">
      <c r="A666">
        <v>11.19</v>
      </c>
      <c r="B666">
        <v>1072.133</v>
      </c>
      <c r="C666">
        <v>1.242E-2</v>
      </c>
    </row>
    <row r="667" spans="1:3">
      <c r="A667">
        <v>11.24</v>
      </c>
      <c r="B667">
        <v>1069.9269999999999</v>
      </c>
      <c r="C667">
        <v>1.2370000000000001E-2</v>
      </c>
    </row>
    <row r="668" spans="1:3">
      <c r="A668">
        <v>11.29</v>
      </c>
      <c r="B668">
        <v>1067.979</v>
      </c>
      <c r="C668">
        <v>1.231E-2</v>
      </c>
    </row>
    <row r="669" spans="1:3">
      <c r="A669">
        <v>11.345000000000001</v>
      </c>
      <c r="B669">
        <v>1065.77</v>
      </c>
      <c r="C669">
        <v>1.227E-2</v>
      </c>
    </row>
    <row r="670" spans="1:3">
      <c r="A670">
        <v>11.4</v>
      </c>
      <c r="B670">
        <v>1063.69</v>
      </c>
      <c r="C670">
        <v>1.222E-2</v>
      </c>
    </row>
    <row r="671" spans="1:3">
      <c r="A671">
        <v>11.455</v>
      </c>
      <c r="B671">
        <v>1061.479</v>
      </c>
      <c r="C671">
        <v>1.218E-2</v>
      </c>
    </row>
    <row r="672" spans="1:3">
      <c r="A672">
        <v>11.51</v>
      </c>
      <c r="B672">
        <v>1059.3969999999999</v>
      </c>
      <c r="C672">
        <v>1.213E-2</v>
      </c>
    </row>
    <row r="673" spans="1:3">
      <c r="A673">
        <v>11.565</v>
      </c>
      <c r="B673">
        <v>1057.184</v>
      </c>
      <c r="C673">
        <v>1.2070000000000001E-2</v>
      </c>
    </row>
    <row r="674" spans="1:3">
      <c r="A674">
        <v>11.62</v>
      </c>
      <c r="B674">
        <v>1055.0989999999999</v>
      </c>
      <c r="C674">
        <v>1.2030000000000001E-2</v>
      </c>
    </row>
    <row r="675" spans="1:3">
      <c r="A675">
        <v>11.675000000000001</v>
      </c>
      <c r="B675">
        <v>1052.883</v>
      </c>
      <c r="C675">
        <v>1.1990000000000001E-2</v>
      </c>
    </row>
    <row r="676" spans="1:3">
      <c r="A676">
        <v>11.734999999999999</v>
      </c>
      <c r="B676">
        <v>1050.797</v>
      </c>
      <c r="C676">
        <v>1.193E-2</v>
      </c>
    </row>
    <row r="677" spans="1:3">
      <c r="A677">
        <v>11.795</v>
      </c>
      <c r="B677">
        <v>1048.578</v>
      </c>
      <c r="C677">
        <v>1.188E-2</v>
      </c>
    </row>
    <row r="678" spans="1:3">
      <c r="A678">
        <v>11.855</v>
      </c>
      <c r="B678">
        <v>1046.489</v>
      </c>
      <c r="C678">
        <v>1.184E-2</v>
      </c>
    </row>
    <row r="679" spans="1:3">
      <c r="A679">
        <v>11.914999999999999</v>
      </c>
      <c r="B679">
        <v>1044.268</v>
      </c>
      <c r="C679">
        <v>1.179E-2</v>
      </c>
    </row>
    <row r="680" spans="1:3">
      <c r="A680">
        <v>11.97</v>
      </c>
      <c r="B680">
        <v>1042.0450000000001</v>
      </c>
      <c r="C680">
        <v>1.175E-2</v>
      </c>
    </row>
    <row r="681" spans="1:3">
      <c r="A681">
        <v>12.03</v>
      </c>
      <c r="B681">
        <v>1040.0830000000001</v>
      </c>
      <c r="C681">
        <v>1.1690000000000001E-2</v>
      </c>
    </row>
    <row r="682" spans="1:3">
      <c r="A682">
        <v>12.095000000000001</v>
      </c>
      <c r="B682">
        <v>1037.8589999999999</v>
      </c>
      <c r="C682">
        <v>1.1650000000000001E-2</v>
      </c>
    </row>
    <row r="683" spans="1:3">
      <c r="A683">
        <v>12.145</v>
      </c>
      <c r="B683">
        <v>1036.0250000000001</v>
      </c>
      <c r="C683">
        <v>1.1599999999999999E-2</v>
      </c>
    </row>
    <row r="684" spans="1:3">
      <c r="A684">
        <v>12.21</v>
      </c>
      <c r="B684">
        <v>1033.9290000000001</v>
      </c>
      <c r="C684">
        <v>1.1560000000000001E-2</v>
      </c>
    </row>
    <row r="685" spans="1:3">
      <c r="A685">
        <v>12.27</v>
      </c>
      <c r="B685">
        <v>1031.8309999999999</v>
      </c>
      <c r="C685">
        <v>1.1520000000000001E-2</v>
      </c>
    </row>
    <row r="686" spans="1:3">
      <c r="A686">
        <v>12.335000000000001</v>
      </c>
      <c r="B686">
        <v>1029.732</v>
      </c>
      <c r="C686">
        <v>1.1480000000000001E-2</v>
      </c>
    </row>
    <row r="687" spans="1:3">
      <c r="A687">
        <v>12.4</v>
      </c>
      <c r="B687">
        <v>1027.894</v>
      </c>
      <c r="C687">
        <v>1.142E-2</v>
      </c>
    </row>
    <row r="688" spans="1:3">
      <c r="A688">
        <v>12.47</v>
      </c>
      <c r="B688">
        <v>1025.7929999999999</v>
      </c>
      <c r="C688">
        <v>1.137E-2</v>
      </c>
    </row>
    <row r="689" spans="1:3">
      <c r="A689">
        <v>12.535</v>
      </c>
      <c r="B689">
        <v>1023.69</v>
      </c>
      <c r="C689">
        <v>1.132E-2</v>
      </c>
    </row>
    <row r="690" spans="1:3">
      <c r="A690">
        <v>12.605</v>
      </c>
      <c r="B690">
        <v>1021.586</v>
      </c>
      <c r="C690">
        <v>1.128E-2</v>
      </c>
    </row>
    <row r="691" spans="1:3">
      <c r="A691">
        <v>12.685</v>
      </c>
      <c r="B691">
        <v>1019.481</v>
      </c>
      <c r="C691">
        <v>1.1220000000000001E-2</v>
      </c>
    </row>
    <row r="692" spans="1:3">
      <c r="A692">
        <v>12.76</v>
      </c>
      <c r="B692">
        <v>1017.374</v>
      </c>
      <c r="C692">
        <v>1.1180000000000001E-2</v>
      </c>
    </row>
    <row r="693" spans="1:3">
      <c r="A693">
        <v>12.835000000000001</v>
      </c>
      <c r="B693">
        <v>1015.266</v>
      </c>
      <c r="C693">
        <v>1.1129999999999999E-2</v>
      </c>
    </row>
    <row r="694" spans="1:3">
      <c r="A694">
        <v>12.914999999999999</v>
      </c>
      <c r="B694">
        <v>1013.157</v>
      </c>
      <c r="C694">
        <v>1.108E-2</v>
      </c>
    </row>
    <row r="695" spans="1:3">
      <c r="A695">
        <v>12.994999999999999</v>
      </c>
      <c r="B695">
        <v>1010.914</v>
      </c>
      <c r="C695">
        <v>1.1039999999999999E-2</v>
      </c>
    </row>
    <row r="696" spans="1:3">
      <c r="A696">
        <v>13.085000000000001</v>
      </c>
      <c r="B696">
        <v>1008.802</v>
      </c>
      <c r="C696">
        <v>1.098E-2</v>
      </c>
    </row>
    <row r="697" spans="1:3">
      <c r="A697">
        <v>13.164999999999999</v>
      </c>
      <c r="B697">
        <v>1006.688</v>
      </c>
      <c r="C697">
        <v>1.094E-2</v>
      </c>
    </row>
    <row r="698" spans="1:3">
      <c r="A698">
        <v>13.26</v>
      </c>
      <c r="B698">
        <v>1004.573</v>
      </c>
      <c r="C698">
        <v>1.089E-2</v>
      </c>
    </row>
    <row r="699" spans="1:3">
      <c r="A699">
        <v>13.35</v>
      </c>
      <c r="B699">
        <v>1002.456</v>
      </c>
      <c r="C699">
        <v>1.085E-2</v>
      </c>
    </row>
    <row r="700" spans="1:3">
      <c r="A700">
        <v>13.445</v>
      </c>
      <c r="B700">
        <v>1000.338</v>
      </c>
      <c r="C700">
        <v>1.0789999999999999E-2</v>
      </c>
    </row>
    <row r="701" spans="1:3">
      <c r="A701">
        <v>13.55</v>
      </c>
      <c r="B701">
        <v>998.08979999999997</v>
      </c>
      <c r="C701">
        <v>1.074E-2</v>
      </c>
    </row>
    <row r="702" spans="1:3">
      <c r="A702">
        <v>13.654999999999999</v>
      </c>
      <c r="B702">
        <v>995.97029999999995</v>
      </c>
      <c r="C702">
        <v>1.0699999999999999E-2</v>
      </c>
    </row>
    <row r="703" spans="1:3">
      <c r="A703">
        <v>13.755000000000001</v>
      </c>
      <c r="B703">
        <v>994.1146</v>
      </c>
      <c r="C703">
        <v>1.065E-2</v>
      </c>
    </row>
    <row r="704" spans="1:3">
      <c r="A704">
        <v>13.87</v>
      </c>
      <c r="B704">
        <v>991.99270000000001</v>
      </c>
      <c r="C704">
        <v>1.06E-2</v>
      </c>
    </row>
    <row r="705" spans="1:3">
      <c r="A705">
        <v>13.984999999999999</v>
      </c>
      <c r="B705">
        <v>989.86929999999995</v>
      </c>
      <c r="C705">
        <v>1.0540000000000001E-2</v>
      </c>
    </row>
    <row r="706" spans="1:3">
      <c r="A706">
        <v>14.105</v>
      </c>
      <c r="B706">
        <v>987.74490000000003</v>
      </c>
      <c r="C706">
        <v>1.0489999999999999E-2</v>
      </c>
    </row>
    <row r="707" spans="1:3">
      <c r="A707">
        <v>14.25</v>
      </c>
      <c r="B707">
        <v>985.61900000000003</v>
      </c>
      <c r="C707">
        <v>1.0449999999999999E-2</v>
      </c>
    </row>
    <row r="708" spans="1:3">
      <c r="A708">
        <v>14.38</v>
      </c>
      <c r="B708">
        <v>983.49189999999999</v>
      </c>
      <c r="C708">
        <v>1.039E-2</v>
      </c>
    </row>
    <row r="709" spans="1:3">
      <c r="A709">
        <v>14.53</v>
      </c>
      <c r="B709">
        <v>981.36350000000004</v>
      </c>
      <c r="C709">
        <v>1.034E-2</v>
      </c>
    </row>
    <row r="710" spans="1:3">
      <c r="A710">
        <v>14.69</v>
      </c>
      <c r="B710">
        <v>979.2337</v>
      </c>
      <c r="C710">
        <v>1.0290000000000001E-2</v>
      </c>
    </row>
    <row r="711" spans="1:3">
      <c r="A711">
        <v>14.845000000000001</v>
      </c>
      <c r="B711">
        <v>977.1028</v>
      </c>
      <c r="C711">
        <v>1.025E-2</v>
      </c>
    </row>
    <row r="712" spans="1:3">
      <c r="A712">
        <v>15.035</v>
      </c>
      <c r="B712">
        <v>975.1037</v>
      </c>
      <c r="C712">
        <v>1.0189999999999999E-2</v>
      </c>
    </row>
    <row r="713" spans="1:3">
      <c r="A713">
        <v>15.215</v>
      </c>
      <c r="B713">
        <v>973.10360000000003</v>
      </c>
      <c r="C713">
        <v>1.014E-2</v>
      </c>
    </row>
    <row r="714" spans="1:3">
      <c r="A714">
        <v>15.43</v>
      </c>
      <c r="B714">
        <v>971.10220000000004</v>
      </c>
      <c r="C714">
        <v>1.01E-2</v>
      </c>
    </row>
    <row r="715" spans="1:3">
      <c r="A715">
        <v>15.64</v>
      </c>
      <c r="B715">
        <v>969.09979999999996</v>
      </c>
      <c r="C715">
        <v>1.005E-2</v>
      </c>
    </row>
    <row r="716" spans="1:3">
      <c r="A716">
        <v>15.895</v>
      </c>
      <c r="B716">
        <v>967.36339999999996</v>
      </c>
      <c r="C716">
        <v>9.9900000000000006E-3</v>
      </c>
    </row>
    <row r="717" spans="1:3">
      <c r="A717">
        <v>16.149999999999999</v>
      </c>
      <c r="B717">
        <v>965.35879999999997</v>
      </c>
      <c r="C717">
        <v>9.9399999999999992E-3</v>
      </c>
    </row>
    <row r="718" spans="1:3">
      <c r="A718">
        <v>16.48</v>
      </c>
      <c r="B718">
        <v>963.35299999999995</v>
      </c>
      <c r="C718">
        <v>9.9000000000000008E-3</v>
      </c>
    </row>
    <row r="719" spans="1:3">
      <c r="A719">
        <v>16.8</v>
      </c>
      <c r="B719">
        <v>961.47979999999995</v>
      </c>
      <c r="C719">
        <v>9.8399999999999998E-3</v>
      </c>
    </row>
    <row r="720" spans="1:3">
      <c r="A720">
        <v>17.27</v>
      </c>
      <c r="B720">
        <v>959.60569999999996</v>
      </c>
      <c r="C720">
        <v>9.7800000000000005E-3</v>
      </c>
    </row>
    <row r="721" spans="1:3">
      <c r="A721">
        <v>17.78</v>
      </c>
      <c r="B721">
        <v>957.59649999999999</v>
      </c>
      <c r="C721">
        <v>9.7400000000000004E-3</v>
      </c>
    </row>
    <row r="722" spans="1:3">
      <c r="A722">
        <v>18.5</v>
      </c>
      <c r="B722">
        <v>955.98839999999996</v>
      </c>
      <c r="C722">
        <v>9.6799999999999994E-3</v>
      </c>
    </row>
    <row r="723" spans="1:3">
      <c r="A723">
        <v>19.510000000000002</v>
      </c>
      <c r="B723">
        <v>954.5136</v>
      </c>
      <c r="C723">
        <v>9.6200000000000001E-3</v>
      </c>
    </row>
    <row r="724" spans="1:3">
      <c r="A724">
        <v>22.245000000000001</v>
      </c>
      <c r="B724">
        <v>954.64769999999999</v>
      </c>
      <c r="C724">
        <v>9.5700000000000004E-3</v>
      </c>
    </row>
    <row r="725" spans="1:3">
      <c r="A725">
        <v>24.55</v>
      </c>
      <c r="B725">
        <v>956.65859999999998</v>
      </c>
      <c r="C725">
        <v>9.5999999999999992E-3</v>
      </c>
    </row>
    <row r="726" spans="1:3">
      <c r="A726">
        <v>26.195</v>
      </c>
      <c r="B726">
        <v>958.66819999999996</v>
      </c>
      <c r="C726">
        <v>9.6200000000000001E-3</v>
      </c>
    </row>
    <row r="727" spans="1:3">
      <c r="A727">
        <v>27.614999999999998</v>
      </c>
      <c r="B727">
        <v>960.67679999999996</v>
      </c>
      <c r="C727">
        <v>9.6399999999999993E-3</v>
      </c>
    </row>
    <row r="728" spans="1:3">
      <c r="A728">
        <v>28.84</v>
      </c>
      <c r="B728">
        <v>962.68409999999994</v>
      </c>
      <c r="C728">
        <v>9.6699999999999998E-3</v>
      </c>
    </row>
    <row r="729" spans="1:3">
      <c r="A729">
        <v>29.93</v>
      </c>
      <c r="B729">
        <v>964.69029999999998</v>
      </c>
      <c r="C729">
        <v>9.7000000000000003E-3</v>
      </c>
    </row>
    <row r="730" spans="1:3">
      <c r="A730">
        <v>30.88</v>
      </c>
      <c r="B730">
        <v>966.69529999999997</v>
      </c>
      <c r="C730">
        <v>9.7400000000000004E-3</v>
      </c>
    </row>
    <row r="731" spans="1:3">
      <c r="A731">
        <v>31.76</v>
      </c>
      <c r="B731">
        <v>968.69920000000002</v>
      </c>
      <c r="C731">
        <v>9.7800000000000005E-3</v>
      </c>
    </row>
    <row r="732" spans="1:3">
      <c r="A732">
        <v>32.729999999999997</v>
      </c>
      <c r="B732">
        <v>970.70180000000005</v>
      </c>
      <c r="C732">
        <v>9.8099999999999993E-3</v>
      </c>
    </row>
    <row r="733" spans="1:3">
      <c r="A733">
        <v>33.61</v>
      </c>
      <c r="B733">
        <v>972.70339999999999</v>
      </c>
      <c r="C733">
        <v>9.8499999999999994E-3</v>
      </c>
    </row>
    <row r="734" spans="1:3">
      <c r="A734">
        <v>34.435000000000002</v>
      </c>
      <c r="B734">
        <v>974.7038</v>
      </c>
      <c r="C734">
        <v>9.8799999999999999E-3</v>
      </c>
    </row>
    <row r="735" spans="1:3">
      <c r="A735">
        <v>35.31</v>
      </c>
      <c r="B735">
        <v>976.83630000000005</v>
      </c>
      <c r="C735">
        <v>9.92E-3</v>
      </c>
    </row>
    <row r="736" spans="1:3">
      <c r="A736">
        <v>36.225000000000001</v>
      </c>
      <c r="B736">
        <v>978.9674</v>
      </c>
      <c r="C736">
        <v>9.9699999999999997E-3</v>
      </c>
    </row>
    <row r="737" spans="1:3">
      <c r="A737">
        <v>37.185000000000002</v>
      </c>
      <c r="B737">
        <v>981.09739999999999</v>
      </c>
      <c r="C737">
        <v>1.001E-2</v>
      </c>
    </row>
    <row r="738" spans="1:3">
      <c r="A738">
        <v>37.975000000000001</v>
      </c>
      <c r="B738">
        <v>983.226</v>
      </c>
      <c r="C738">
        <v>1.0059999999999999E-2</v>
      </c>
    </row>
    <row r="739" spans="1:3">
      <c r="A739">
        <v>38.86</v>
      </c>
      <c r="B739">
        <v>985.35329999999999</v>
      </c>
      <c r="C739">
        <v>1.009E-2</v>
      </c>
    </row>
    <row r="740" spans="1:3">
      <c r="A740">
        <v>39.72</v>
      </c>
      <c r="B740">
        <v>987.21339999999998</v>
      </c>
      <c r="C740">
        <v>1.014E-2</v>
      </c>
    </row>
    <row r="741" spans="1:3">
      <c r="A741">
        <v>40.505000000000003</v>
      </c>
      <c r="B741">
        <v>989.33839999999998</v>
      </c>
      <c r="C741">
        <v>1.018E-2</v>
      </c>
    </row>
    <row r="742" spans="1:3">
      <c r="A742">
        <v>41.29</v>
      </c>
      <c r="B742">
        <v>991.46199999999999</v>
      </c>
      <c r="C742">
        <v>1.021E-2</v>
      </c>
    </row>
    <row r="743" spans="1:3">
      <c r="A743">
        <v>42.05</v>
      </c>
      <c r="B743">
        <v>993.31899999999996</v>
      </c>
      <c r="C743">
        <v>1.026E-2</v>
      </c>
    </row>
    <row r="744" spans="1:3">
      <c r="A744">
        <v>42.94</v>
      </c>
      <c r="B744">
        <v>995.4402</v>
      </c>
      <c r="C744">
        <v>1.03E-2</v>
      </c>
    </row>
    <row r="745" spans="1:3">
      <c r="A745">
        <v>43.77</v>
      </c>
      <c r="B745">
        <v>997.55989999999997</v>
      </c>
      <c r="C745">
        <v>1.034E-2</v>
      </c>
    </row>
    <row r="746" spans="1:3">
      <c r="A746">
        <v>44.664999999999999</v>
      </c>
      <c r="B746">
        <v>999.67859999999996</v>
      </c>
      <c r="C746">
        <v>1.038E-2</v>
      </c>
    </row>
    <row r="747" spans="1:3">
      <c r="A747">
        <v>45.57</v>
      </c>
      <c r="B747">
        <v>1001.794</v>
      </c>
      <c r="C747">
        <v>1.043E-2</v>
      </c>
    </row>
    <row r="748" spans="1:3">
      <c r="A748">
        <v>46.424999999999997</v>
      </c>
      <c r="B748">
        <v>1003.9109999999999</v>
      </c>
      <c r="C748">
        <v>1.047E-2</v>
      </c>
    </row>
    <row r="749" spans="1:3">
      <c r="A749">
        <v>47.375</v>
      </c>
      <c r="B749">
        <v>1006.027</v>
      </c>
      <c r="C749">
        <v>1.051E-2</v>
      </c>
    </row>
    <row r="750" spans="1:3">
      <c r="A750">
        <v>48.295000000000002</v>
      </c>
      <c r="B750">
        <v>1008.009</v>
      </c>
      <c r="C750">
        <v>1.057E-2</v>
      </c>
    </row>
    <row r="751" spans="1:3">
      <c r="A751">
        <v>49.27</v>
      </c>
      <c r="B751">
        <v>1010.122</v>
      </c>
      <c r="C751">
        <v>1.06E-2</v>
      </c>
    </row>
    <row r="752" spans="1:3">
      <c r="A752">
        <v>50.23</v>
      </c>
      <c r="B752">
        <v>1012.2329999999999</v>
      </c>
      <c r="C752">
        <v>1.064E-2</v>
      </c>
    </row>
    <row r="753" spans="1:3">
      <c r="A753">
        <v>51.314999999999998</v>
      </c>
      <c r="B753">
        <v>1014.343</v>
      </c>
      <c r="C753">
        <v>1.069E-2</v>
      </c>
    </row>
    <row r="754" spans="1:3">
      <c r="A754">
        <v>52.414999999999999</v>
      </c>
      <c r="B754">
        <v>1016.452</v>
      </c>
      <c r="C754">
        <v>1.073E-2</v>
      </c>
    </row>
    <row r="755" spans="1:3">
      <c r="A755">
        <v>53.465000000000003</v>
      </c>
      <c r="B755">
        <v>1018.559</v>
      </c>
      <c r="C755">
        <v>1.077E-2</v>
      </c>
    </row>
    <row r="756" spans="1:3">
      <c r="A756">
        <v>54.744999999999997</v>
      </c>
      <c r="B756">
        <v>1020.665</v>
      </c>
      <c r="C756">
        <v>1.081E-2</v>
      </c>
    </row>
    <row r="757" spans="1:3">
      <c r="A757">
        <v>55.984999999999999</v>
      </c>
      <c r="B757">
        <v>1022.638</v>
      </c>
      <c r="C757">
        <v>1.0869999999999999E-2</v>
      </c>
    </row>
    <row r="758" spans="1:3">
      <c r="A758">
        <v>57.185000000000002</v>
      </c>
      <c r="B758">
        <v>1024.742</v>
      </c>
      <c r="C758">
        <v>1.09E-2</v>
      </c>
    </row>
    <row r="759" spans="1:3">
      <c r="A759">
        <v>58.424999999999997</v>
      </c>
      <c r="B759">
        <v>1026.8440000000001</v>
      </c>
      <c r="C759">
        <v>1.094E-2</v>
      </c>
    </row>
    <row r="760" spans="1:3">
      <c r="A760">
        <v>59.94</v>
      </c>
      <c r="B760">
        <v>1028.944</v>
      </c>
      <c r="C760">
        <v>1.098E-2</v>
      </c>
    </row>
    <row r="761" spans="1:3">
      <c r="A761">
        <v>61.445</v>
      </c>
      <c r="B761">
        <v>1031.0440000000001</v>
      </c>
      <c r="C761">
        <v>1.1010000000000001E-2</v>
      </c>
    </row>
    <row r="762" spans="1:3">
      <c r="A762">
        <v>62.744999999999997</v>
      </c>
      <c r="B762">
        <v>1032.8800000000001</v>
      </c>
      <c r="C762">
        <v>1.107E-2</v>
      </c>
    </row>
    <row r="763" spans="1:3">
      <c r="A763">
        <v>64.385000000000005</v>
      </c>
      <c r="B763">
        <v>1034.9770000000001</v>
      </c>
      <c r="C763">
        <v>1.11E-2</v>
      </c>
    </row>
    <row r="764" spans="1:3">
      <c r="A764">
        <v>66.05</v>
      </c>
      <c r="B764">
        <v>1037.0730000000001</v>
      </c>
      <c r="C764">
        <v>1.1129999999999999E-2</v>
      </c>
    </row>
    <row r="765" spans="1:3">
      <c r="A765">
        <v>67.97</v>
      </c>
      <c r="B765">
        <v>1039.1679999999999</v>
      </c>
      <c r="C765">
        <v>1.116E-2</v>
      </c>
    </row>
    <row r="766" spans="1:3">
      <c r="A766">
        <v>69.844999999999999</v>
      </c>
      <c r="B766">
        <v>1040.8679999999999</v>
      </c>
      <c r="C766">
        <v>1.1220000000000001E-2</v>
      </c>
    </row>
    <row r="767" spans="1:3">
      <c r="A767">
        <v>71.73</v>
      </c>
      <c r="B767">
        <v>1042.961</v>
      </c>
      <c r="C767">
        <v>1.124E-2</v>
      </c>
    </row>
    <row r="768" spans="1:3">
      <c r="A768">
        <v>73.984999999999999</v>
      </c>
      <c r="B768">
        <v>1045.0519999999999</v>
      </c>
      <c r="C768">
        <v>1.128E-2</v>
      </c>
    </row>
    <row r="769" spans="1:3">
      <c r="A769">
        <v>75.97</v>
      </c>
      <c r="B769">
        <v>1042.961</v>
      </c>
      <c r="C769">
        <v>1.124E-2</v>
      </c>
    </row>
    <row r="770" spans="1:3">
      <c r="A770">
        <v>76.900000000000006</v>
      </c>
      <c r="B770">
        <v>1041.1300000000001</v>
      </c>
      <c r="C770">
        <v>1.1180000000000001E-2</v>
      </c>
    </row>
    <row r="771" spans="1:3">
      <c r="A771">
        <v>77.924999999999997</v>
      </c>
      <c r="B771">
        <v>1039.037</v>
      </c>
      <c r="C771">
        <v>1.1140000000000001E-2</v>
      </c>
    </row>
    <row r="772" spans="1:3">
      <c r="A772">
        <v>78.715000000000003</v>
      </c>
      <c r="B772">
        <v>1037.4659999999999</v>
      </c>
      <c r="C772">
        <v>1.108E-2</v>
      </c>
    </row>
    <row r="773" spans="1:3">
      <c r="A773">
        <v>79.73</v>
      </c>
      <c r="B773">
        <v>1035.3699999999999</v>
      </c>
      <c r="C773">
        <v>1.1050000000000001E-2</v>
      </c>
    </row>
    <row r="774" spans="1:3">
      <c r="A774">
        <v>80.66</v>
      </c>
      <c r="B774">
        <v>1033.6669999999999</v>
      </c>
      <c r="C774">
        <v>1.099E-2</v>
      </c>
    </row>
    <row r="775" spans="1:3">
      <c r="A775">
        <v>81.77</v>
      </c>
      <c r="B775">
        <v>1031.569</v>
      </c>
      <c r="C775">
        <v>1.095E-2</v>
      </c>
    </row>
    <row r="776" spans="1:3">
      <c r="A776">
        <v>82.775000000000006</v>
      </c>
      <c r="B776">
        <v>1029.732</v>
      </c>
      <c r="C776">
        <v>1.089E-2</v>
      </c>
    </row>
    <row r="777" spans="1:3">
      <c r="A777">
        <v>83.7</v>
      </c>
      <c r="B777">
        <v>1027.6320000000001</v>
      </c>
      <c r="C777">
        <v>1.085E-2</v>
      </c>
    </row>
    <row r="778" spans="1:3">
      <c r="A778">
        <v>84.75</v>
      </c>
      <c r="B778">
        <v>1025.53</v>
      </c>
      <c r="C778">
        <v>1.0800000000000001E-2</v>
      </c>
    </row>
    <row r="779" spans="1:3">
      <c r="A779">
        <v>85.74</v>
      </c>
      <c r="B779">
        <v>1023.559</v>
      </c>
      <c r="C779">
        <v>1.074E-2</v>
      </c>
    </row>
    <row r="780" spans="1:3">
      <c r="A780">
        <v>86.75</v>
      </c>
      <c r="B780">
        <v>1021.455</v>
      </c>
      <c r="C780">
        <v>1.069E-2</v>
      </c>
    </row>
    <row r="781" spans="1:3">
      <c r="A781">
        <v>87.76</v>
      </c>
      <c r="B781">
        <v>1019.349</v>
      </c>
      <c r="C781">
        <v>1.065E-2</v>
      </c>
    </row>
    <row r="782" spans="1:3">
      <c r="A782">
        <v>88.6</v>
      </c>
      <c r="B782">
        <v>1018.033</v>
      </c>
      <c r="C782">
        <v>1.06E-2</v>
      </c>
    </row>
    <row r="783" spans="1:3">
      <c r="A783">
        <v>89.484999999999999</v>
      </c>
      <c r="B783">
        <v>1015.925</v>
      </c>
      <c r="C783">
        <v>1.057E-2</v>
      </c>
    </row>
    <row r="784" spans="1:3">
      <c r="A784">
        <v>89.974999999999994</v>
      </c>
      <c r="B784">
        <v>1013.684</v>
      </c>
      <c r="C784">
        <v>1.0529999999999999E-2</v>
      </c>
    </row>
    <row r="785" spans="1:3">
      <c r="A785">
        <v>89.995000000000005</v>
      </c>
      <c r="B785">
        <v>1011.574</v>
      </c>
      <c r="C785">
        <v>1.0489999999999999E-2</v>
      </c>
    </row>
    <row r="786" spans="1:3">
      <c r="A786">
        <v>90.015000000000001</v>
      </c>
      <c r="B786">
        <v>1009.462</v>
      </c>
      <c r="C786">
        <v>1.044E-2</v>
      </c>
    </row>
    <row r="787" spans="1:3">
      <c r="A787">
        <v>90.03</v>
      </c>
      <c r="B787">
        <v>1006.952</v>
      </c>
      <c r="C787">
        <v>1.039E-2</v>
      </c>
    </row>
    <row r="788" spans="1:3">
      <c r="A788">
        <v>90.045000000000002</v>
      </c>
      <c r="B788">
        <v>1004.573</v>
      </c>
      <c r="C788">
        <v>1.0330000000000001E-2</v>
      </c>
    </row>
    <row r="789" spans="1:3">
      <c r="A789">
        <v>90.06</v>
      </c>
      <c r="B789">
        <v>1002.324</v>
      </c>
      <c r="C789">
        <v>1.0290000000000001E-2</v>
      </c>
    </row>
    <row r="790" spans="1:3">
      <c r="A790">
        <v>90.075000000000003</v>
      </c>
      <c r="B790">
        <v>999.81100000000004</v>
      </c>
      <c r="C790">
        <v>1.023E-2</v>
      </c>
    </row>
    <row r="791" spans="1:3">
      <c r="A791">
        <v>90.09</v>
      </c>
      <c r="B791">
        <v>997.29510000000005</v>
      </c>
      <c r="C791">
        <v>1.018E-2</v>
      </c>
    </row>
    <row r="792" spans="1:3">
      <c r="A792">
        <v>90.105000000000004</v>
      </c>
      <c r="B792">
        <v>994.90989999999999</v>
      </c>
      <c r="C792">
        <v>1.0120000000000001E-2</v>
      </c>
    </row>
    <row r="793" spans="1:3">
      <c r="A793">
        <v>90.12</v>
      </c>
      <c r="B793">
        <v>992.65589999999997</v>
      </c>
      <c r="C793">
        <v>1.0070000000000001E-2</v>
      </c>
    </row>
    <row r="794" spans="1:3">
      <c r="A794">
        <v>90.135000000000005</v>
      </c>
      <c r="B794">
        <v>990.26760000000002</v>
      </c>
      <c r="C794">
        <v>1.0019999999999999E-2</v>
      </c>
    </row>
    <row r="795" spans="1:3">
      <c r="A795">
        <v>90.15</v>
      </c>
      <c r="B795">
        <v>988.01049999999998</v>
      </c>
      <c r="C795">
        <v>9.9699999999999997E-3</v>
      </c>
    </row>
    <row r="796" spans="1:3">
      <c r="A796">
        <v>90.165000000000006</v>
      </c>
      <c r="B796">
        <v>985.61900000000003</v>
      </c>
      <c r="C796">
        <v>9.92E-3</v>
      </c>
    </row>
    <row r="797" spans="1:3">
      <c r="A797">
        <v>90.18</v>
      </c>
      <c r="B797">
        <v>983.226</v>
      </c>
      <c r="C797">
        <v>9.8600000000000007E-3</v>
      </c>
    </row>
    <row r="798" spans="1:3">
      <c r="A798">
        <v>90.194999999999993</v>
      </c>
      <c r="B798">
        <v>980.96420000000001</v>
      </c>
      <c r="C798">
        <v>9.8200000000000006E-3</v>
      </c>
    </row>
    <row r="799" spans="1:3">
      <c r="A799">
        <v>90.21</v>
      </c>
      <c r="B799">
        <v>978.56790000000001</v>
      </c>
      <c r="C799">
        <v>9.7599999999999996E-3</v>
      </c>
    </row>
    <row r="800" spans="1:3">
      <c r="A800">
        <v>90.224999999999994</v>
      </c>
      <c r="B800">
        <v>976.17</v>
      </c>
      <c r="C800">
        <v>9.7099999999999999E-3</v>
      </c>
    </row>
    <row r="801" spans="1:3">
      <c r="A801">
        <v>90.24</v>
      </c>
      <c r="B801">
        <v>974.03719999999998</v>
      </c>
      <c r="C801">
        <v>9.6600000000000002E-3</v>
      </c>
    </row>
    <row r="802" spans="1:3">
      <c r="A802">
        <v>90.254999999999995</v>
      </c>
      <c r="B802">
        <v>971.90290000000005</v>
      </c>
      <c r="C802">
        <v>9.6100000000000005E-3</v>
      </c>
    </row>
    <row r="803" spans="1:3">
      <c r="A803">
        <v>90.27</v>
      </c>
      <c r="B803">
        <v>969.50030000000004</v>
      </c>
      <c r="C803">
        <v>9.5600000000000008E-3</v>
      </c>
    </row>
    <row r="804" spans="1:3">
      <c r="A804">
        <v>90.284999999999997</v>
      </c>
      <c r="B804">
        <v>967.22969999999998</v>
      </c>
      <c r="C804">
        <v>9.5099999999999994E-3</v>
      </c>
    </row>
    <row r="805" spans="1:3">
      <c r="A805">
        <v>90.3</v>
      </c>
      <c r="B805">
        <v>964.82399999999996</v>
      </c>
      <c r="C805">
        <v>9.4599999999999997E-3</v>
      </c>
    </row>
    <row r="806" spans="1:3">
      <c r="A806">
        <v>90.314999999999998</v>
      </c>
      <c r="B806">
        <v>962.55020000000002</v>
      </c>
      <c r="C806">
        <v>9.41E-3</v>
      </c>
    </row>
    <row r="807" spans="1:3">
      <c r="A807">
        <v>90.33</v>
      </c>
      <c r="B807">
        <v>960.40899999999999</v>
      </c>
      <c r="C807">
        <v>9.3600000000000003E-3</v>
      </c>
    </row>
    <row r="808" spans="1:3">
      <c r="A808">
        <v>90.344999999999999</v>
      </c>
      <c r="B808">
        <v>958.13239999999996</v>
      </c>
      <c r="C808">
        <v>9.3100000000000006E-3</v>
      </c>
    </row>
    <row r="809" spans="1:3">
      <c r="A809">
        <v>90.36</v>
      </c>
      <c r="B809">
        <v>955.85429999999997</v>
      </c>
      <c r="C809">
        <v>9.2599999999999991E-3</v>
      </c>
    </row>
    <row r="810" spans="1:3">
      <c r="A810">
        <v>90.375</v>
      </c>
      <c r="B810">
        <v>953.70889999999997</v>
      </c>
      <c r="C810">
        <v>9.2099999999999994E-3</v>
      </c>
    </row>
    <row r="811" spans="1:3">
      <c r="A811">
        <v>90.39</v>
      </c>
      <c r="B811">
        <v>951.428</v>
      </c>
      <c r="C811">
        <v>9.1599999999999997E-3</v>
      </c>
    </row>
    <row r="812" spans="1:3">
      <c r="A812">
        <v>90.405000000000001</v>
      </c>
      <c r="B812">
        <v>949.1454</v>
      </c>
      <c r="C812">
        <v>9.11E-3</v>
      </c>
    </row>
    <row r="813" spans="1:3">
      <c r="A813">
        <v>90.42</v>
      </c>
      <c r="B813">
        <v>946.99580000000003</v>
      </c>
      <c r="C813">
        <v>9.0699999999999999E-3</v>
      </c>
    </row>
    <row r="814" spans="1:3">
      <c r="A814">
        <v>90.435000000000002</v>
      </c>
      <c r="B814">
        <v>944.84479999999996</v>
      </c>
      <c r="C814">
        <v>9.0200000000000002E-3</v>
      </c>
    </row>
    <row r="815" spans="1:3">
      <c r="A815">
        <v>90.45</v>
      </c>
      <c r="B815">
        <v>942.55799999999999</v>
      </c>
      <c r="C815">
        <v>8.9700000000000005E-3</v>
      </c>
    </row>
    <row r="816" spans="1:3">
      <c r="A816">
        <v>90.465000000000003</v>
      </c>
      <c r="B816">
        <v>940.40430000000003</v>
      </c>
      <c r="C816">
        <v>8.9200000000000008E-3</v>
      </c>
    </row>
    <row r="817" spans="1:3">
      <c r="A817">
        <v>90.48</v>
      </c>
      <c r="B817">
        <v>938.24929999999995</v>
      </c>
      <c r="C817">
        <v>8.8699999999999994E-3</v>
      </c>
    </row>
    <row r="818" spans="1:3">
      <c r="A818">
        <v>90.495000000000005</v>
      </c>
      <c r="B818">
        <v>936.09280000000001</v>
      </c>
      <c r="C818">
        <v>8.8299999999999993E-3</v>
      </c>
    </row>
    <row r="819" spans="1:3">
      <c r="A819">
        <v>90.51</v>
      </c>
      <c r="B819">
        <v>933.93510000000003</v>
      </c>
      <c r="C819">
        <v>8.7799999999999996E-3</v>
      </c>
    </row>
    <row r="820" spans="1:3">
      <c r="A820">
        <v>90.525000000000006</v>
      </c>
      <c r="B820">
        <v>931.64089999999999</v>
      </c>
      <c r="C820">
        <v>8.7299999999999999E-3</v>
      </c>
    </row>
    <row r="821" spans="1:3">
      <c r="A821">
        <v>90.54</v>
      </c>
      <c r="B821">
        <v>929.48030000000006</v>
      </c>
      <c r="C821">
        <v>8.6800000000000002E-3</v>
      </c>
    </row>
    <row r="822" spans="1:3">
      <c r="A822">
        <v>90.555000000000007</v>
      </c>
      <c r="B822">
        <v>927.45360000000005</v>
      </c>
      <c r="C822">
        <v>8.6300000000000005E-3</v>
      </c>
    </row>
    <row r="823" spans="1:3">
      <c r="A823">
        <v>90.57</v>
      </c>
      <c r="B823">
        <v>925.2903</v>
      </c>
      <c r="C823">
        <v>8.5900000000000004E-3</v>
      </c>
    </row>
    <row r="824" spans="1:3">
      <c r="A824">
        <v>90.584999999999994</v>
      </c>
      <c r="B824">
        <v>923.12580000000003</v>
      </c>
      <c r="C824">
        <v>8.5400000000000007E-3</v>
      </c>
    </row>
    <row r="825" spans="1:3">
      <c r="A825">
        <v>90.6</v>
      </c>
      <c r="B825">
        <v>921.09529999999995</v>
      </c>
      <c r="C825">
        <v>8.4899999999999993E-3</v>
      </c>
    </row>
    <row r="826" spans="1:3">
      <c r="A826">
        <v>90.614999999999995</v>
      </c>
      <c r="B826">
        <v>918.92809999999997</v>
      </c>
      <c r="C826">
        <v>8.4499999999999992E-3</v>
      </c>
    </row>
    <row r="827" spans="1:3">
      <c r="A827">
        <v>90.63</v>
      </c>
      <c r="B827">
        <v>916.75940000000003</v>
      </c>
      <c r="C827">
        <v>8.3999999999999995E-3</v>
      </c>
    </row>
    <row r="828" spans="1:3">
      <c r="A828">
        <v>90.644999999999996</v>
      </c>
      <c r="B828">
        <v>914.58939999999996</v>
      </c>
      <c r="C828">
        <v>8.3599999999999994E-3</v>
      </c>
    </row>
    <row r="829" spans="1:3">
      <c r="A829">
        <v>90.66</v>
      </c>
      <c r="B829">
        <v>912.5539</v>
      </c>
      <c r="C829">
        <v>8.3199999999999993E-3</v>
      </c>
    </row>
    <row r="830" spans="1:3">
      <c r="A830">
        <v>90.674999999999997</v>
      </c>
      <c r="B830">
        <v>910.38120000000004</v>
      </c>
      <c r="C830">
        <v>8.2699999999999996E-3</v>
      </c>
    </row>
    <row r="831" spans="1:3">
      <c r="A831">
        <v>90.69</v>
      </c>
      <c r="B831">
        <v>908.34310000000005</v>
      </c>
      <c r="C831">
        <v>8.2199999999999999E-3</v>
      </c>
    </row>
    <row r="832" spans="1:3">
      <c r="A832">
        <v>90.704999999999998</v>
      </c>
      <c r="B832">
        <v>906.30370000000005</v>
      </c>
      <c r="C832">
        <v>8.1700000000000002E-3</v>
      </c>
    </row>
    <row r="833" spans="1:3">
      <c r="A833">
        <v>90.72</v>
      </c>
      <c r="B833">
        <v>904.26319999999998</v>
      </c>
      <c r="C833">
        <v>8.1300000000000001E-3</v>
      </c>
    </row>
    <row r="834" spans="1:3">
      <c r="A834">
        <v>90.734999999999999</v>
      </c>
      <c r="B834">
        <v>902.22140000000002</v>
      </c>
      <c r="C834">
        <v>8.0800000000000004E-3</v>
      </c>
    </row>
    <row r="835" spans="1:3">
      <c r="A835">
        <v>90.75</v>
      </c>
      <c r="B835">
        <v>900.04219999999998</v>
      </c>
      <c r="C835">
        <v>8.0400000000000003E-3</v>
      </c>
    </row>
    <row r="836" spans="1:3">
      <c r="A836">
        <v>90.765000000000001</v>
      </c>
      <c r="B836">
        <v>897.86159999999995</v>
      </c>
      <c r="C836">
        <v>8.0000000000000002E-3</v>
      </c>
    </row>
    <row r="837" spans="1:3">
      <c r="A837">
        <v>90.784999999999997</v>
      </c>
      <c r="B837">
        <v>895.27020000000005</v>
      </c>
      <c r="C837">
        <v>7.9299999999999995E-3</v>
      </c>
    </row>
    <row r="838" spans="1:3">
      <c r="A838">
        <v>90.8</v>
      </c>
      <c r="B838">
        <v>893.22299999999996</v>
      </c>
      <c r="C838">
        <v>7.8799999999999999E-3</v>
      </c>
    </row>
    <row r="839" spans="1:3">
      <c r="A839">
        <v>90.82</v>
      </c>
      <c r="B839">
        <v>890.62810000000002</v>
      </c>
      <c r="C839">
        <v>7.8300000000000002E-3</v>
      </c>
    </row>
    <row r="840" spans="1:3">
      <c r="A840">
        <v>90.834999999999994</v>
      </c>
      <c r="B840">
        <v>888.57809999999995</v>
      </c>
      <c r="C840">
        <v>7.79E-3</v>
      </c>
    </row>
    <row r="841" spans="1:3">
      <c r="A841">
        <v>90.855000000000004</v>
      </c>
      <c r="B841">
        <v>885.97969999999998</v>
      </c>
      <c r="C841">
        <v>7.7299999999999999E-3</v>
      </c>
    </row>
    <row r="842" spans="1:3">
      <c r="A842">
        <v>90.87</v>
      </c>
      <c r="B842">
        <v>883.79</v>
      </c>
      <c r="C842">
        <v>7.6899999999999998E-3</v>
      </c>
    </row>
    <row r="843" spans="1:3">
      <c r="A843">
        <v>90.89</v>
      </c>
      <c r="B843">
        <v>881.18790000000001</v>
      </c>
      <c r="C843">
        <v>7.62E-3</v>
      </c>
    </row>
    <row r="844" spans="1:3">
      <c r="A844">
        <v>90.91</v>
      </c>
      <c r="B844">
        <v>878.5838</v>
      </c>
      <c r="C844">
        <v>7.5700000000000003E-3</v>
      </c>
    </row>
    <row r="845" spans="1:3">
      <c r="A845">
        <v>90.93</v>
      </c>
      <c r="B845">
        <v>876.11490000000003</v>
      </c>
      <c r="C845">
        <v>7.5100000000000002E-3</v>
      </c>
    </row>
    <row r="846" spans="1:3">
      <c r="A846">
        <v>90.944999999999993</v>
      </c>
      <c r="B846">
        <v>874.05610000000001</v>
      </c>
      <c r="C846">
        <v>7.4599999999999996E-3</v>
      </c>
    </row>
    <row r="847" spans="1:3">
      <c r="A847">
        <v>90.96</v>
      </c>
      <c r="B847">
        <v>871.99599999999998</v>
      </c>
      <c r="C847">
        <v>7.4200000000000004E-3</v>
      </c>
    </row>
    <row r="848" spans="1:3">
      <c r="A848">
        <v>90.98</v>
      </c>
      <c r="B848">
        <v>869.52229999999997</v>
      </c>
      <c r="C848">
        <v>7.3699999999999998E-3</v>
      </c>
    </row>
    <row r="849" spans="1:3">
      <c r="A849">
        <v>90.995000000000005</v>
      </c>
      <c r="B849">
        <v>867.45950000000005</v>
      </c>
      <c r="C849">
        <v>7.3299999999999997E-3</v>
      </c>
    </row>
    <row r="850" spans="1:3">
      <c r="A850">
        <v>91.01</v>
      </c>
      <c r="B850">
        <v>865.3954</v>
      </c>
      <c r="C850">
        <v>7.28E-3</v>
      </c>
    </row>
    <row r="851" spans="1:3">
      <c r="A851">
        <v>91.03</v>
      </c>
      <c r="B851">
        <v>862.91690000000006</v>
      </c>
      <c r="C851">
        <v>7.2199999999999999E-3</v>
      </c>
    </row>
    <row r="852" spans="1:3">
      <c r="A852">
        <v>91.05</v>
      </c>
      <c r="B852">
        <v>860.29859999999996</v>
      </c>
      <c r="C852">
        <v>7.1700000000000002E-3</v>
      </c>
    </row>
    <row r="853" spans="1:3">
      <c r="A853">
        <v>91.07</v>
      </c>
      <c r="B853">
        <v>857.81629999999996</v>
      </c>
      <c r="C853">
        <v>7.11E-3</v>
      </c>
    </row>
    <row r="854" spans="1:3">
      <c r="A854">
        <v>91.09</v>
      </c>
      <c r="B854">
        <v>855.33219999999994</v>
      </c>
      <c r="C854">
        <v>7.0499999999999998E-3</v>
      </c>
    </row>
    <row r="855" spans="1:3">
      <c r="A855">
        <v>91.11</v>
      </c>
      <c r="B855">
        <v>852.84609999999998</v>
      </c>
      <c r="C855">
        <v>7.0000000000000001E-3</v>
      </c>
    </row>
    <row r="856" spans="1:3">
      <c r="A856">
        <v>91.13</v>
      </c>
      <c r="B856">
        <v>850.22</v>
      </c>
      <c r="C856">
        <v>6.94E-3</v>
      </c>
    </row>
    <row r="857" spans="1:3">
      <c r="A857">
        <v>91.15</v>
      </c>
      <c r="B857">
        <v>847.73019999999997</v>
      </c>
      <c r="C857">
        <v>6.8900000000000003E-3</v>
      </c>
    </row>
    <row r="858" spans="1:3">
      <c r="A858">
        <v>91.17</v>
      </c>
      <c r="B858">
        <v>845.23850000000004</v>
      </c>
      <c r="C858">
        <v>6.8300000000000001E-3</v>
      </c>
    </row>
    <row r="859" spans="1:3">
      <c r="A859">
        <v>91.19</v>
      </c>
      <c r="B859">
        <v>842.745</v>
      </c>
      <c r="C859">
        <v>6.7799999999999996E-3</v>
      </c>
    </row>
    <row r="860" spans="1:3">
      <c r="A860">
        <v>91.21</v>
      </c>
      <c r="B860">
        <v>840.38840000000005</v>
      </c>
      <c r="C860">
        <v>6.7299999999999999E-3</v>
      </c>
    </row>
    <row r="861" spans="1:3">
      <c r="A861">
        <v>91.23</v>
      </c>
      <c r="B861">
        <v>837.89120000000003</v>
      </c>
      <c r="C861">
        <v>6.6699999999999997E-3</v>
      </c>
    </row>
    <row r="862" spans="1:3">
      <c r="A862">
        <v>91.25</v>
      </c>
      <c r="B862">
        <v>835.53110000000004</v>
      </c>
      <c r="C862">
        <v>6.62E-3</v>
      </c>
    </row>
    <row r="863" spans="1:3">
      <c r="A863">
        <v>91.27</v>
      </c>
      <c r="B863">
        <v>833.03030000000001</v>
      </c>
      <c r="C863">
        <v>6.5599999999999999E-3</v>
      </c>
    </row>
    <row r="864" spans="1:3">
      <c r="A864">
        <v>91.29</v>
      </c>
      <c r="B864">
        <v>830.66679999999997</v>
      </c>
      <c r="C864">
        <v>6.5100000000000002E-3</v>
      </c>
    </row>
    <row r="865" spans="1:3">
      <c r="A865">
        <v>91.31</v>
      </c>
      <c r="B865">
        <v>828.16240000000005</v>
      </c>
      <c r="C865">
        <v>6.4599999999999996E-3</v>
      </c>
    </row>
    <row r="866" spans="1:3">
      <c r="A866">
        <v>91.33</v>
      </c>
      <c r="B866">
        <v>825.65610000000004</v>
      </c>
      <c r="C866">
        <v>6.4000000000000003E-3</v>
      </c>
    </row>
    <row r="867" spans="1:3">
      <c r="A867">
        <v>91.35</v>
      </c>
      <c r="B867">
        <v>823.42669999999998</v>
      </c>
      <c r="C867">
        <v>6.3499999999999997E-3</v>
      </c>
    </row>
    <row r="868" spans="1:3">
      <c r="A868">
        <v>91.37</v>
      </c>
      <c r="B868">
        <v>821.05629999999996</v>
      </c>
      <c r="C868">
        <v>6.3E-3</v>
      </c>
    </row>
    <row r="869" spans="1:3">
      <c r="A869">
        <v>91.39</v>
      </c>
      <c r="B869">
        <v>818.82389999999998</v>
      </c>
      <c r="C869">
        <v>6.2399999999999999E-3</v>
      </c>
    </row>
    <row r="870" spans="1:3">
      <c r="A870">
        <v>91.41</v>
      </c>
      <c r="B870">
        <v>816.31039999999996</v>
      </c>
      <c r="C870">
        <v>6.1900000000000002E-3</v>
      </c>
    </row>
    <row r="871" spans="1:3">
      <c r="A871">
        <v>91.43</v>
      </c>
      <c r="B871">
        <v>813.93510000000003</v>
      </c>
      <c r="C871">
        <v>6.1500000000000001E-3</v>
      </c>
    </row>
    <row r="872" spans="1:3">
      <c r="A872">
        <v>91.45</v>
      </c>
      <c r="B872">
        <v>811.55780000000004</v>
      </c>
      <c r="C872">
        <v>6.0899999999999999E-3</v>
      </c>
    </row>
    <row r="873" spans="1:3">
      <c r="A873">
        <v>91.47</v>
      </c>
      <c r="B873">
        <v>809.31889999999999</v>
      </c>
      <c r="C873">
        <v>6.0400000000000002E-3</v>
      </c>
    </row>
    <row r="874" spans="1:3">
      <c r="A874">
        <v>91.49</v>
      </c>
      <c r="B874">
        <v>806.93849999999998</v>
      </c>
      <c r="C874">
        <v>5.9899999999999997E-3</v>
      </c>
    </row>
    <row r="875" spans="1:3">
      <c r="A875">
        <v>91.51</v>
      </c>
      <c r="B875">
        <v>804.55629999999996</v>
      </c>
      <c r="C875">
        <v>5.94E-3</v>
      </c>
    </row>
    <row r="876" spans="1:3">
      <c r="A876">
        <v>91.53</v>
      </c>
      <c r="B876">
        <v>802.31259999999997</v>
      </c>
      <c r="C876">
        <v>5.8799999999999998E-3</v>
      </c>
    </row>
    <row r="877" spans="1:3">
      <c r="A877">
        <v>91.55</v>
      </c>
      <c r="B877">
        <v>800.06740000000002</v>
      </c>
      <c r="C877">
        <v>5.8300000000000001E-3</v>
      </c>
    </row>
    <row r="878" spans="1:3">
      <c r="A878">
        <v>91.57</v>
      </c>
      <c r="B878">
        <v>797.68259999999998</v>
      </c>
      <c r="C878">
        <v>5.7800000000000004E-3</v>
      </c>
    </row>
    <row r="879" spans="1:3">
      <c r="A879">
        <v>91.59</v>
      </c>
      <c r="B879">
        <v>795.29319999999996</v>
      </c>
      <c r="C879">
        <v>5.7299999999999999E-3</v>
      </c>
    </row>
    <row r="880" spans="1:3">
      <c r="A880">
        <v>91.61</v>
      </c>
      <c r="B880">
        <v>793.18340000000001</v>
      </c>
      <c r="C880">
        <v>5.6800000000000002E-3</v>
      </c>
    </row>
    <row r="881" spans="1:3">
      <c r="A881">
        <v>91.63</v>
      </c>
      <c r="B881">
        <v>790.9316</v>
      </c>
      <c r="C881">
        <v>5.6299999999999996E-3</v>
      </c>
    </row>
    <row r="882" spans="1:3">
      <c r="A882">
        <v>91.65</v>
      </c>
      <c r="B882">
        <v>788.67849999999999</v>
      </c>
      <c r="C882">
        <v>5.5900000000000004E-3</v>
      </c>
    </row>
    <row r="883" spans="1:3">
      <c r="A883">
        <v>91.67</v>
      </c>
      <c r="B883">
        <v>786.42399999999998</v>
      </c>
      <c r="C883">
        <v>5.5300000000000002E-3</v>
      </c>
    </row>
    <row r="884" spans="1:3">
      <c r="A884">
        <v>91.69</v>
      </c>
      <c r="B884">
        <v>784.16780000000006</v>
      </c>
      <c r="C884">
        <v>5.4799999999999996E-3</v>
      </c>
    </row>
    <row r="885" spans="1:3">
      <c r="A885">
        <v>91.71</v>
      </c>
      <c r="B885">
        <v>782.05139999999994</v>
      </c>
      <c r="C885">
        <v>5.4299999999999999E-3</v>
      </c>
    </row>
    <row r="886" spans="1:3">
      <c r="A886">
        <v>91.73</v>
      </c>
      <c r="B886">
        <v>779.93380000000002</v>
      </c>
      <c r="C886">
        <v>5.3899999999999998E-3</v>
      </c>
    </row>
    <row r="887" spans="1:3">
      <c r="A887">
        <v>91.75</v>
      </c>
      <c r="B887">
        <v>777.53219999999999</v>
      </c>
      <c r="C887">
        <v>5.3400000000000001E-3</v>
      </c>
    </row>
    <row r="888" spans="1:3">
      <c r="A888">
        <v>91.77</v>
      </c>
      <c r="B888">
        <v>775.41139999999996</v>
      </c>
      <c r="C888">
        <v>5.28E-3</v>
      </c>
    </row>
    <row r="889" spans="1:3">
      <c r="A889">
        <v>91.79</v>
      </c>
      <c r="B889">
        <v>773.28959999999995</v>
      </c>
      <c r="C889">
        <v>5.2399999999999999E-3</v>
      </c>
    </row>
    <row r="890" spans="1:3">
      <c r="A890">
        <v>91.81</v>
      </c>
      <c r="B890">
        <v>771.1662</v>
      </c>
      <c r="C890">
        <v>5.1900000000000002E-3</v>
      </c>
    </row>
    <row r="891" spans="1:3">
      <c r="A891">
        <v>91.83</v>
      </c>
      <c r="B891">
        <v>768.9</v>
      </c>
      <c r="C891">
        <v>5.1399999999999996E-3</v>
      </c>
    </row>
    <row r="892" spans="1:3">
      <c r="A892">
        <v>91.85</v>
      </c>
      <c r="B892">
        <v>766.77369999999996</v>
      </c>
      <c r="C892">
        <v>5.0899999999999999E-3</v>
      </c>
    </row>
    <row r="893" spans="1:3">
      <c r="A893">
        <v>91.875</v>
      </c>
      <c r="B893">
        <v>764.22059999999999</v>
      </c>
      <c r="C893">
        <v>5.0400000000000002E-3</v>
      </c>
    </row>
    <row r="894" spans="1:3">
      <c r="A894">
        <v>91.894999999999996</v>
      </c>
      <c r="B894">
        <v>761.80740000000003</v>
      </c>
      <c r="C894">
        <v>4.9899999999999996E-3</v>
      </c>
    </row>
    <row r="895" spans="1:3">
      <c r="A895">
        <v>91.92</v>
      </c>
      <c r="B895">
        <v>759.25009999999997</v>
      </c>
      <c r="C895">
        <v>4.9300000000000004E-3</v>
      </c>
    </row>
    <row r="896" spans="1:3">
      <c r="A896">
        <v>91.944999999999993</v>
      </c>
      <c r="B896">
        <v>756.83330000000001</v>
      </c>
      <c r="C896">
        <v>4.8700000000000002E-3</v>
      </c>
    </row>
    <row r="897" spans="1:3">
      <c r="A897">
        <v>91.965000000000003</v>
      </c>
      <c r="B897">
        <v>754.55679999999995</v>
      </c>
      <c r="C897">
        <v>4.8199999999999996E-3</v>
      </c>
    </row>
    <row r="898" spans="1:3">
      <c r="A898">
        <v>91.99</v>
      </c>
      <c r="B898">
        <v>751.99390000000005</v>
      </c>
      <c r="C898">
        <v>4.7600000000000003E-3</v>
      </c>
    </row>
    <row r="899" spans="1:3">
      <c r="A899">
        <v>92.015000000000001</v>
      </c>
      <c r="B899">
        <v>749.57150000000001</v>
      </c>
      <c r="C899">
        <v>4.7099999999999998E-3</v>
      </c>
    </row>
    <row r="900" spans="1:3">
      <c r="A900">
        <v>92.034999999999997</v>
      </c>
      <c r="B900">
        <v>747.43259999999998</v>
      </c>
      <c r="C900">
        <v>4.6600000000000001E-3</v>
      </c>
    </row>
    <row r="901" spans="1:3">
      <c r="A901">
        <v>92.055000000000007</v>
      </c>
      <c r="B901">
        <v>745.29219999999998</v>
      </c>
      <c r="C901">
        <v>4.6100000000000004E-3</v>
      </c>
    </row>
    <row r="902" spans="1:3">
      <c r="A902">
        <v>92.08</v>
      </c>
      <c r="B902">
        <v>742.72190000000001</v>
      </c>
      <c r="C902">
        <v>4.5599999999999998E-3</v>
      </c>
    </row>
    <row r="903" spans="1:3">
      <c r="A903">
        <v>92.1</v>
      </c>
      <c r="B903">
        <v>740.57839999999999</v>
      </c>
      <c r="C903">
        <v>4.5100000000000001E-3</v>
      </c>
    </row>
    <row r="904" spans="1:3">
      <c r="A904">
        <v>92.12</v>
      </c>
      <c r="B904">
        <v>738.57640000000004</v>
      </c>
      <c r="C904">
        <v>4.4600000000000004E-3</v>
      </c>
    </row>
    <row r="905" spans="1:3">
      <c r="A905">
        <v>92.14</v>
      </c>
      <c r="B905">
        <v>736.57330000000002</v>
      </c>
      <c r="C905">
        <v>4.4200000000000003E-3</v>
      </c>
    </row>
    <row r="906" spans="1:3">
      <c r="A906">
        <v>92.165000000000006</v>
      </c>
      <c r="B906">
        <v>734.13919999999996</v>
      </c>
      <c r="C906">
        <v>4.3699999999999998E-3</v>
      </c>
    </row>
    <row r="907" spans="1:3">
      <c r="A907">
        <v>92.185000000000002</v>
      </c>
      <c r="B907">
        <v>731.99009999999998</v>
      </c>
      <c r="C907">
        <v>4.3200000000000001E-3</v>
      </c>
    </row>
    <row r="908" spans="1:3">
      <c r="A908">
        <v>92.21</v>
      </c>
      <c r="B908">
        <v>729.55240000000003</v>
      </c>
      <c r="C908">
        <v>4.2599999999999999E-3</v>
      </c>
    </row>
    <row r="909" spans="1:3">
      <c r="A909">
        <v>92.234999999999999</v>
      </c>
      <c r="B909">
        <v>727.11300000000006</v>
      </c>
      <c r="C909">
        <v>4.2100000000000002E-3</v>
      </c>
    </row>
    <row r="910" spans="1:3">
      <c r="A910">
        <v>92.254999999999995</v>
      </c>
      <c r="B910">
        <v>725.10270000000003</v>
      </c>
      <c r="C910">
        <v>4.1599999999999996E-3</v>
      </c>
    </row>
    <row r="911" spans="1:3">
      <c r="A911">
        <v>92.275000000000006</v>
      </c>
      <c r="B911">
        <v>723.09109999999998</v>
      </c>
      <c r="C911">
        <v>4.1200000000000004E-3</v>
      </c>
    </row>
    <row r="912" spans="1:3">
      <c r="A912">
        <v>92.3</v>
      </c>
      <c r="B912">
        <v>720.79070000000002</v>
      </c>
      <c r="C912">
        <v>4.0600000000000002E-3</v>
      </c>
    </row>
    <row r="913" spans="1:3">
      <c r="A913">
        <v>92.325000000000003</v>
      </c>
      <c r="B913">
        <v>718.34469999999999</v>
      </c>
      <c r="C913">
        <v>4.0099999999999997E-3</v>
      </c>
    </row>
    <row r="914" spans="1:3">
      <c r="A914">
        <v>92.344999999999999</v>
      </c>
      <c r="B914">
        <v>716.32889999999998</v>
      </c>
      <c r="C914">
        <v>3.9699999999999996E-3</v>
      </c>
    </row>
    <row r="915" spans="1:3">
      <c r="A915">
        <v>92.364999999999995</v>
      </c>
      <c r="B915">
        <v>714.31179999999995</v>
      </c>
      <c r="C915">
        <v>3.9199999999999999E-3</v>
      </c>
    </row>
    <row r="916" spans="1:3">
      <c r="A916">
        <v>92.39</v>
      </c>
      <c r="B916">
        <v>712.00509999999997</v>
      </c>
      <c r="C916">
        <v>3.8600000000000001E-3</v>
      </c>
    </row>
    <row r="917" spans="1:3">
      <c r="A917">
        <v>92.41</v>
      </c>
      <c r="B917">
        <v>709.98540000000003</v>
      </c>
      <c r="C917">
        <v>3.82E-3</v>
      </c>
    </row>
    <row r="918" spans="1:3">
      <c r="A918">
        <v>92.435000000000002</v>
      </c>
      <c r="B918">
        <v>707.67570000000001</v>
      </c>
      <c r="C918">
        <v>3.7699999999999999E-3</v>
      </c>
    </row>
    <row r="919" spans="1:3">
      <c r="A919">
        <v>92.46</v>
      </c>
      <c r="B919">
        <v>705.36429999999996</v>
      </c>
      <c r="C919">
        <v>3.7100000000000002E-3</v>
      </c>
    </row>
    <row r="920" spans="1:3">
      <c r="A920">
        <v>92.484999999999999</v>
      </c>
      <c r="B920">
        <v>703.05119999999999</v>
      </c>
      <c r="C920">
        <v>3.6600000000000001E-3</v>
      </c>
    </row>
    <row r="921" spans="1:3">
      <c r="A921">
        <v>92.51</v>
      </c>
      <c r="B921">
        <v>700.7364</v>
      </c>
      <c r="C921">
        <v>3.6099999999999999E-3</v>
      </c>
    </row>
    <row r="922" spans="1:3">
      <c r="A922">
        <v>92.53</v>
      </c>
      <c r="B922">
        <v>698.7097</v>
      </c>
      <c r="C922">
        <v>3.5699999999999998E-3</v>
      </c>
    </row>
    <row r="923" spans="1:3">
      <c r="A923">
        <v>92.555000000000007</v>
      </c>
      <c r="B923">
        <v>696.53689999999995</v>
      </c>
      <c r="C923">
        <v>3.5100000000000001E-3</v>
      </c>
    </row>
    <row r="924" spans="1:3">
      <c r="A924">
        <v>92.575000000000003</v>
      </c>
      <c r="B924">
        <v>694.50739999999996</v>
      </c>
      <c r="C924">
        <v>3.47E-3</v>
      </c>
    </row>
    <row r="925" spans="1:3">
      <c r="A925">
        <v>92.6</v>
      </c>
      <c r="B925">
        <v>692.18679999999995</v>
      </c>
      <c r="C925">
        <v>3.4199999999999999E-3</v>
      </c>
    </row>
    <row r="926" spans="1:3">
      <c r="A926">
        <v>92.625</v>
      </c>
      <c r="B926">
        <v>689.86410000000001</v>
      </c>
      <c r="C926">
        <v>3.3700000000000002E-3</v>
      </c>
    </row>
    <row r="927" spans="1:3">
      <c r="A927">
        <v>92.65</v>
      </c>
      <c r="B927">
        <v>687.68539999999996</v>
      </c>
      <c r="C927">
        <v>3.31E-3</v>
      </c>
    </row>
    <row r="928" spans="1:3">
      <c r="A928">
        <v>92.674999999999997</v>
      </c>
      <c r="B928">
        <v>685.35969999999998</v>
      </c>
      <c r="C928">
        <v>3.2599999999999999E-3</v>
      </c>
    </row>
    <row r="929" spans="1:3">
      <c r="A929">
        <v>92.7</v>
      </c>
      <c r="B929">
        <v>683.03219999999999</v>
      </c>
      <c r="C929">
        <v>3.2100000000000002E-3</v>
      </c>
    </row>
    <row r="930" spans="1:3">
      <c r="A930">
        <v>92.724999999999994</v>
      </c>
      <c r="B930">
        <v>680.70309999999995</v>
      </c>
      <c r="C930">
        <v>3.16E-3</v>
      </c>
    </row>
    <row r="931" spans="1:3">
      <c r="A931">
        <v>92.75</v>
      </c>
      <c r="B931">
        <v>678.5181</v>
      </c>
      <c r="C931">
        <v>3.0999999999999999E-3</v>
      </c>
    </row>
    <row r="932" spans="1:3">
      <c r="A932">
        <v>92.775000000000006</v>
      </c>
      <c r="B932">
        <v>676.18579999999997</v>
      </c>
      <c r="C932">
        <v>3.0599999999999998E-3</v>
      </c>
    </row>
    <row r="933" spans="1:3">
      <c r="A933">
        <v>92.8</v>
      </c>
      <c r="B933">
        <v>674.14359999999999</v>
      </c>
      <c r="C933">
        <v>3.0100000000000001E-3</v>
      </c>
    </row>
    <row r="934" spans="1:3">
      <c r="A934">
        <v>92.825000000000003</v>
      </c>
      <c r="B934">
        <v>671.95410000000004</v>
      </c>
      <c r="C934">
        <v>2.9499999999999999E-3</v>
      </c>
    </row>
    <row r="935" spans="1:3">
      <c r="A935">
        <v>92.85</v>
      </c>
      <c r="B935">
        <v>669.61689999999999</v>
      </c>
      <c r="C935">
        <v>2.8999999999999998E-3</v>
      </c>
    </row>
    <row r="936" spans="1:3">
      <c r="A936">
        <v>92.875</v>
      </c>
      <c r="B936">
        <v>667.42430000000002</v>
      </c>
      <c r="C936">
        <v>2.8600000000000001E-3</v>
      </c>
    </row>
    <row r="937" spans="1:3">
      <c r="A937">
        <v>92.9</v>
      </c>
      <c r="B937">
        <v>665.23</v>
      </c>
      <c r="C937">
        <v>2.81E-3</v>
      </c>
    </row>
    <row r="938" spans="1:3">
      <c r="A938">
        <v>92.924999999999997</v>
      </c>
      <c r="B938">
        <v>663.1807</v>
      </c>
      <c r="C938">
        <v>2.7499999999999998E-3</v>
      </c>
    </row>
    <row r="939" spans="1:3">
      <c r="A939">
        <v>92.95</v>
      </c>
      <c r="B939">
        <v>660.98350000000005</v>
      </c>
      <c r="C939">
        <v>2.7100000000000002E-3</v>
      </c>
    </row>
    <row r="940" spans="1:3">
      <c r="A940">
        <v>92.974999999999994</v>
      </c>
      <c r="B940">
        <v>658.78470000000004</v>
      </c>
      <c r="C940">
        <v>2.66E-3</v>
      </c>
    </row>
    <row r="941" spans="1:3">
      <c r="A941">
        <v>93</v>
      </c>
      <c r="B941">
        <v>656.73099999999999</v>
      </c>
      <c r="C941">
        <v>2.6099999999999999E-3</v>
      </c>
    </row>
    <row r="942" spans="1:3">
      <c r="A942">
        <v>93.025000000000006</v>
      </c>
      <c r="B942">
        <v>654.67600000000004</v>
      </c>
      <c r="C942">
        <v>2.5600000000000002E-3</v>
      </c>
    </row>
    <row r="943" spans="1:3">
      <c r="A943">
        <v>93.05</v>
      </c>
      <c r="B943">
        <v>652.47270000000003</v>
      </c>
      <c r="C943">
        <v>2.5100000000000001E-3</v>
      </c>
    </row>
    <row r="944" spans="1:3">
      <c r="A944">
        <v>93.075000000000003</v>
      </c>
      <c r="B944">
        <v>650.26760000000002</v>
      </c>
      <c r="C944">
        <v>2.47E-3</v>
      </c>
    </row>
    <row r="945" spans="1:3">
      <c r="A945">
        <v>93.1</v>
      </c>
      <c r="B945">
        <v>648.20820000000003</v>
      </c>
      <c r="C945">
        <v>2.4199999999999998E-3</v>
      </c>
    </row>
    <row r="946" spans="1:3">
      <c r="A946">
        <v>93.125</v>
      </c>
      <c r="B946">
        <v>646</v>
      </c>
      <c r="C946">
        <v>2.3700000000000001E-3</v>
      </c>
    </row>
    <row r="947" spans="1:3">
      <c r="A947">
        <v>93.15</v>
      </c>
      <c r="B947">
        <v>643.9375</v>
      </c>
      <c r="C947">
        <v>2.32E-3</v>
      </c>
    </row>
    <row r="948" spans="1:3">
      <c r="A948">
        <v>93.174999999999997</v>
      </c>
      <c r="B948">
        <v>641.87350000000004</v>
      </c>
      <c r="C948">
        <v>2.2699999999999999E-3</v>
      </c>
    </row>
    <row r="949" spans="1:3">
      <c r="A949">
        <v>93.204999999999998</v>
      </c>
      <c r="B949">
        <v>639.51289999999995</v>
      </c>
      <c r="C949">
        <v>2.2200000000000002E-3</v>
      </c>
    </row>
    <row r="950" spans="1:3">
      <c r="A950">
        <v>93.23</v>
      </c>
      <c r="B950">
        <v>637.29790000000003</v>
      </c>
      <c r="C950">
        <v>2.1700000000000001E-3</v>
      </c>
    </row>
    <row r="951" spans="1:3">
      <c r="A951">
        <v>93.26</v>
      </c>
      <c r="B951">
        <v>634.93330000000003</v>
      </c>
      <c r="C951">
        <v>2.1099999999999999E-3</v>
      </c>
    </row>
    <row r="952" spans="1:3">
      <c r="A952">
        <v>93.284999999999997</v>
      </c>
      <c r="B952">
        <v>632.86270000000002</v>
      </c>
      <c r="C952">
        <v>2.0699999999999998E-3</v>
      </c>
    </row>
    <row r="953" spans="1:3">
      <c r="A953">
        <v>93.314999999999998</v>
      </c>
      <c r="B953">
        <v>630.49429999999995</v>
      </c>
      <c r="C953">
        <v>2.0100000000000001E-3</v>
      </c>
    </row>
    <row r="954" spans="1:3">
      <c r="A954">
        <v>93.344999999999999</v>
      </c>
      <c r="B954">
        <v>628.12369999999999</v>
      </c>
      <c r="C954">
        <v>1.9599999999999999E-3</v>
      </c>
    </row>
    <row r="955" spans="1:3">
      <c r="A955">
        <v>93.37</v>
      </c>
      <c r="B955">
        <v>626.04780000000005</v>
      </c>
      <c r="C955">
        <v>1.92E-3</v>
      </c>
    </row>
    <row r="956" spans="1:3">
      <c r="A956">
        <v>93.4</v>
      </c>
      <c r="B956">
        <v>623.67319999999995</v>
      </c>
      <c r="C956">
        <v>1.8600000000000001E-3</v>
      </c>
    </row>
    <row r="957" spans="1:3">
      <c r="A957">
        <v>93.43</v>
      </c>
      <c r="B957">
        <v>621.29639999999995</v>
      </c>
      <c r="C957">
        <v>1.8E-3</v>
      </c>
    </row>
    <row r="958" spans="1:3">
      <c r="A958">
        <v>93.46</v>
      </c>
      <c r="B958">
        <v>618.91740000000004</v>
      </c>
      <c r="C958">
        <v>1.7600000000000001E-3</v>
      </c>
    </row>
    <row r="959" spans="1:3">
      <c r="A959">
        <v>93.484999999999999</v>
      </c>
      <c r="B959">
        <v>616.83389999999997</v>
      </c>
      <c r="C959">
        <v>1.7099999999999999E-3</v>
      </c>
    </row>
    <row r="960" spans="1:3">
      <c r="A960">
        <v>93.515000000000001</v>
      </c>
      <c r="B960">
        <v>614.59950000000003</v>
      </c>
      <c r="C960">
        <v>1.65E-3</v>
      </c>
    </row>
    <row r="961" spans="1:3">
      <c r="A961">
        <v>93.54</v>
      </c>
      <c r="B961">
        <v>612.51229999999998</v>
      </c>
      <c r="C961">
        <v>1.6100000000000001E-3</v>
      </c>
    </row>
    <row r="962" spans="1:3">
      <c r="A962">
        <v>93.57</v>
      </c>
      <c r="B962">
        <v>610.27380000000005</v>
      </c>
      <c r="C962">
        <v>1.56E-3</v>
      </c>
    </row>
    <row r="963" spans="1:3">
      <c r="A963">
        <v>93.6</v>
      </c>
      <c r="B963">
        <v>608.03330000000005</v>
      </c>
      <c r="C963">
        <v>1.5E-3</v>
      </c>
    </row>
    <row r="964" spans="1:3">
      <c r="A964">
        <v>93.63</v>
      </c>
      <c r="B964">
        <v>605.64089999999999</v>
      </c>
      <c r="C964">
        <v>1.4499999999999999E-3</v>
      </c>
    </row>
    <row r="965" spans="1:3">
      <c r="A965">
        <v>93.66</v>
      </c>
      <c r="B965">
        <v>603.39570000000003</v>
      </c>
      <c r="C965">
        <v>1.4E-3</v>
      </c>
    </row>
    <row r="966" spans="1:3">
      <c r="A966">
        <v>93.69</v>
      </c>
      <c r="B966">
        <v>601.1481</v>
      </c>
      <c r="C966">
        <v>1.3500000000000001E-3</v>
      </c>
    </row>
    <row r="967" spans="1:3">
      <c r="A967">
        <v>93.72</v>
      </c>
      <c r="B967">
        <v>598.90419999999995</v>
      </c>
      <c r="C967">
        <v>1.2899999999999999E-3</v>
      </c>
    </row>
    <row r="968" spans="1:3">
      <c r="A968">
        <v>93.75</v>
      </c>
      <c r="B968">
        <v>596.50620000000004</v>
      </c>
      <c r="C968">
        <v>1.24E-3</v>
      </c>
    </row>
    <row r="969" spans="1:3">
      <c r="A969">
        <v>93.784999999999997</v>
      </c>
      <c r="B969">
        <v>593.95640000000003</v>
      </c>
      <c r="C969">
        <v>1.1900000000000001E-3</v>
      </c>
    </row>
    <row r="970" spans="1:3">
      <c r="A970">
        <v>93.814999999999998</v>
      </c>
      <c r="B970">
        <v>591.85500000000002</v>
      </c>
      <c r="C970">
        <v>1.1299999999999999E-3</v>
      </c>
    </row>
    <row r="971" spans="1:3">
      <c r="A971">
        <v>93.84</v>
      </c>
      <c r="B971">
        <v>589.75220000000002</v>
      </c>
      <c r="C971">
        <v>1.09E-3</v>
      </c>
    </row>
    <row r="972" spans="1:3">
      <c r="A972">
        <v>93.875</v>
      </c>
      <c r="B972">
        <v>587.34739999999999</v>
      </c>
      <c r="C972">
        <v>1.0399999999999999E-3</v>
      </c>
    </row>
    <row r="973" spans="1:3">
      <c r="A973">
        <v>93.905000000000001</v>
      </c>
      <c r="B973">
        <v>585.39200000000005</v>
      </c>
      <c r="C973" s="1">
        <v>9.816060000000001E-4</v>
      </c>
    </row>
    <row r="974" spans="1:3">
      <c r="A974">
        <v>93.93</v>
      </c>
      <c r="B974">
        <v>583.1345</v>
      </c>
      <c r="C974" s="1">
        <v>9.4170300000000001E-4</v>
      </c>
    </row>
    <row r="975" spans="1:3">
      <c r="A975">
        <v>93.965000000000003</v>
      </c>
      <c r="B975">
        <v>580.72469999999998</v>
      </c>
      <c r="C975" s="1">
        <v>8.8584000000000004E-4</v>
      </c>
    </row>
    <row r="976" spans="1:3">
      <c r="A976">
        <v>94</v>
      </c>
      <c r="B976">
        <v>578.46400000000006</v>
      </c>
      <c r="C976" s="1">
        <v>8.2997599999999996E-4</v>
      </c>
    </row>
    <row r="977" spans="1:3">
      <c r="A977">
        <v>94.025000000000006</v>
      </c>
      <c r="B977">
        <v>576.35249999999996</v>
      </c>
      <c r="C977" s="1">
        <v>7.9007299999999997E-4</v>
      </c>
    </row>
    <row r="978" spans="1:3">
      <c r="A978">
        <v>94.06</v>
      </c>
      <c r="B978">
        <v>573.93780000000004</v>
      </c>
      <c r="C978" s="1">
        <v>7.3420899999999999E-4</v>
      </c>
    </row>
    <row r="979" spans="1:3">
      <c r="A979">
        <v>94.094999999999999</v>
      </c>
      <c r="B979">
        <v>571.52139999999997</v>
      </c>
      <c r="C979" s="1">
        <v>6.7834600000000003E-4</v>
      </c>
    </row>
    <row r="980" spans="1:3">
      <c r="A980">
        <v>94.125</v>
      </c>
      <c r="B980">
        <v>569.40549999999996</v>
      </c>
      <c r="C980" s="1">
        <v>6.3046200000000004E-4</v>
      </c>
    </row>
    <row r="981" spans="1:3">
      <c r="A981">
        <v>94.155000000000001</v>
      </c>
      <c r="B981">
        <v>567.28830000000005</v>
      </c>
      <c r="C981" s="1">
        <v>5.7459899999999996E-4</v>
      </c>
    </row>
    <row r="982" spans="1:3">
      <c r="A982">
        <v>94.185000000000002</v>
      </c>
      <c r="B982">
        <v>565.16970000000003</v>
      </c>
      <c r="C982" s="1">
        <v>5.3469599999999998E-4</v>
      </c>
    </row>
    <row r="983" spans="1:3">
      <c r="A983">
        <v>94.22</v>
      </c>
      <c r="B983">
        <v>562.74689999999998</v>
      </c>
      <c r="C983" s="1">
        <v>4.78832E-4</v>
      </c>
    </row>
    <row r="984" spans="1:3">
      <c r="A984">
        <v>94.254999999999995</v>
      </c>
      <c r="B984">
        <v>560.47389999999996</v>
      </c>
      <c r="C984" s="1">
        <v>4.2296800000000002E-4</v>
      </c>
    </row>
    <row r="985" spans="1:3">
      <c r="A985">
        <v>94.284999999999997</v>
      </c>
      <c r="B985">
        <v>558.35109999999997</v>
      </c>
      <c r="C985" s="1">
        <v>3.7508499999999999E-4</v>
      </c>
    </row>
    <row r="986" spans="1:3">
      <c r="A986">
        <v>94.32</v>
      </c>
      <c r="B986">
        <v>556.07529999999997</v>
      </c>
      <c r="C986" s="1">
        <v>3.1922199999999997E-4</v>
      </c>
    </row>
    <row r="987" spans="1:3">
      <c r="A987">
        <v>94.35</v>
      </c>
      <c r="B987">
        <v>553.94970000000001</v>
      </c>
      <c r="C987" s="1">
        <v>2.7133799999999998E-4</v>
      </c>
    </row>
    <row r="988" spans="1:3">
      <c r="A988">
        <v>94.385000000000005</v>
      </c>
      <c r="B988">
        <v>551.67089999999996</v>
      </c>
      <c r="C988" s="1">
        <v>2.2345500000000001E-4</v>
      </c>
    </row>
    <row r="989" spans="1:3">
      <c r="A989">
        <v>94.415000000000006</v>
      </c>
      <c r="B989">
        <v>549.54269999999997</v>
      </c>
      <c r="C989" s="1">
        <v>1.7557200000000001E-4</v>
      </c>
    </row>
    <row r="990" spans="1:3">
      <c r="A990">
        <v>94.45</v>
      </c>
      <c r="B990">
        <v>547.26089999999999</v>
      </c>
      <c r="C990" s="1">
        <v>1.19708E-4</v>
      </c>
    </row>
    <row r="991" spans="1:3">
      <c r="A991">
        <v>94.484999999999999</v>
      </c>
      <c r="B991">
        <v>544.97760000000005</v>
      </c>
      <c r="C991" s="1">
        <v>6.3844300000000001E-5</v>
      </c>
    </row>
    <row r="992" spans="1:3">
      <c r="A992">
        <v>94.515000000000001</v>
      </c>
      <c r="B992">
        <v>542.84519999999998</v>
      </c>
      <c r="C992" s="1">
        <v>2.3941600000000001E-5</v>
      </c>
    </row>
    <row r="993" spans="1:3">
      <c r="A993">
        <v>94.55</v>
      </c>
      <c r="B993">
        <v>540.71140000000003</v>
      </c>
      <c r="C993" s="1">
        <v>-2.3941600000000001E-5</v>
      </c>
    </row>
    <row r="994" spans="1:3">
      <c r="A994">
        <v>94.584999999999994</v>
      </c>
      <c r="B994">
        <v>538.42380000000003</v>
      </c>
      <c r="C994" s="1">
        <v>-7.98054E-5</v>
      </c>
    </row>
    <row r="995" spans="1:3">
      <c r="A995">
        <v>94.62</v>
      </c>
      <c r="B995">
        <v>536.13469999999995</v>
      </c>
      <c r="C995" s="1">
        <v>-1.27689E-4</v>
      </c>
    </row>
    <row r="996" spans="1:3">
      <c r="A996">
        <v>94.655000000000001</v>
      </c>
      <c r="B996">
        <v>533.84410000000003</v>
      </c>
      <c r="C996" s="1">
        <v>-1.8355199999999999E-4</v>
      </c>
    </row>
    <row r="997" spans="1:3">
      <c r="A997">
        <v>94.69</v>
      </c>
      <c r="B997">
        <v>531.70479999999998</v>
      </c>
      <c r="C997" s="1">
        <v>-2.3143600000000001E-4</v>
      </c>
    </row>
    <row r="998" spans="1:3">
      <c r="A998">
        <v>94.724999999999994</v>
      </c>
      <c r="B998">
        <v>529.41120000000001</v>
      </c>
      <c r="C998" s="1">
        <v>-2.8729899999999997E-4</v>
      </c>
    </row>
    <row r="999" spans="1:3">
      <c r="A999">
        <v>94.76</v>
      </c>
      <c r="B999">
        <v>527.11609999999996</v>
      </c>
      <c r="C999" s="1">
        <v>-3.3518300000000002E-4</v>
      </c>
    </row>
    <row r="1000" spans="1:3">
      <c r="A1000">
        <v>94.795000000000002</v>
      </c>
      <c r="B1000">
        <v>524.81949999999995</v>
      </c>
      <c r="C1000" s="1">
        <v>-3.8306599999999999E-4</v>
      </c>
    </row>
    <row r="1001" spans="1:3">
      <c r="A1001">
        <v>94.83</v>
      </c>
      <c r="B1001">
        <v>522.67470000000003</v>
      </c>
      <c r="C1001" s="1">
        <v>-4.3892999999999997E-4</v>
      </c>
    </row>
    <row r="1002" spans="1:3">
      <c r="A1002">
        <v>94.864999999999995</v>
      </c>
      <c r="B1002">
        <v>520.52850000000001</v>
      </c>
      <c r="C1002" s="1">
        <v>-4.86813E-4</v>
      </c>
    </row>
    <row r="1003" spans="1:3">
      <c r="A1003">
        <v>94.9</v>
      </c>
      <c r="B1003">
        <v>518.3809</v>
      </c>
      <c r="C1003" s="1">
        <v>-5.3469599999999998E-4</v>
      </c>
    </row>
    <row r="1004" spans="1:3">
      <c r="A1004">
        <v>94.935000000000002</v>
      </c>
      <c r="B1004">
        <v>516.07860000000005</v>
      </c>
      <c r="C1004" s="1">
        <v>-5.8257899999999995E-4</v>
      </c>
    </row>
    <row r="1005" spans="1:3">
      <c r="A1005">
        <v>94.97</v>
      </c>
      <c r="B1005">
        <v>514.2355</v>
      </c>
      <c r="C1005" s="1">
        <v>-6.3844300000000004E-4</v>
      </c>
    </row>
    <row r="1006" spans="1:3">
      <c r="A1006">
        <v>95.004999999999995</v>
      </c>
      <c r="B1006">
        <v>511.93040000000002</v>
      </c>
      <c r="C1006" s="1">
        <v>-6.7834600000000003E-4</v>
      </c>
    </row>
    <row r="1007" spans="1:3">
      <c r="A1007">
        <v>95.045000000000002</v>
      </c>
      <c r="B1007">
        <v>509.62360000000001</v>
      </c>
      <c r="C1007" s="1">
        <v>-7.3420899999999999E-4</v>
      </c>
    </row>
    <row r="1008" spans="1:3">
      <c r="A1008">
        <v>95.08</v>
      </c>
      <c r="B1008">
        <v>507.46940000000001</v>
      </c>
      <c r="C1008" s="1">
        <v>-7.7411199999999998E-4</v>
      </c>
    </row>
    <row r="1009" spans="1:3">
      <c r="A1009">
        <v>95.114999999999995</v>
      </c>
      <c r="B1009">
        <v>505.46769999999998</v>
      </c>
      <c r="C1009" s="1">
        <v>-8.2199499999999995E-4</v>
      </c>
    </row>
    <row r="1010" spans="1:3">
      <c r="A1010">
        <v>95.15</v>
      </c>
      <c r="B1010">
        <v>503.31079999999997</v>
      </c>
      <c r="C1010" s="1">
        <v>-8.6987900000000005E-4</v>
      </c>
    </row>
    <row r="1011" spans="1:3">
      <c r="A1011">
        <v>95.185000000000002</v>
      </c>
      <c r="B1011">
        <v>501.30669999999998</v>
      </c>
      <c r="C1011" s="1">
        <v>-9.1776200000000003E-4</v>
      </c>
    </row>
    <row r="1012" spans="1:3">
      <c r="A1012">
        <v>95.22</v>
      </c>
      <c r="B1012">
        <v>499.14710000000002</v>
      </c>
      <c r="C1012" s="1">
        <v>-9.65645E-4</v>
      </c>
    </row>
    <row r="1013" spans="1:3">
      <c r="A1013">
        <v>95.26</v>
      </c>
      <c r="B1013">
        <v>496.83179999999999</v>
      </c>
      <c r="C1013">
        <v>-1.0200000000000001E-3</v>
      </c>
    </row>
    <row r="1014" spans="1:3">
      <c r="A1014">
        <v>95.295000000000002</v>
      </c>
      <c r="B1014">
        <v>494.82389999999998</v>
      </c>
      <c r="C1014">
        <v>-1.06E-3</v>
      </c>
    </row>
    <row r="1015" spans="1:3">
      <c r="A1015">
        <v>95.33</v>
      </c>
      <c r="B1015">
        <v>492.81490000000002</v>
      </c>
      <c r="C1015">
        <v>-1.1100000000000001E-3</v>
      </c>
    </row>
    <row r="1016" spans="1:3">
      <c r="A1016">
        <v>95.37</v>
      </c>
      <c r="B1016">
        <v>490.6499</v>
      </c>
      <c r="C1016">
        <v>-1.17E-3</v>
      </c>
    </row>
    <row r="1017" spans="1:3">
      <c r="A1017">
        <v>95.405000000000001</v>
      </c>
      <c r="B1017">
        <v>488.48349999999999</v>
      </c>
      <c r="C1017">
        <v>-1.2099999999999999E-3</v>
      </c>
    </row>
    <row r="1018" spans="1:3">
      <c r="A1018">
        <v>95.444999999999993</v>
      </c>
      <c r="B1018">
        <v>486.31580000000002</v>
      </c>
      <c r="C1018">
        <v>-1.2600000000000001E-3</v>
      </c>
    </row>
    <row r="1019" spans="1:3">
      <c r="A1019">
        <v>95.484999999999999</v>
      </c>
      <c r="B1019">
        <v>484.14670000000001</v>
      </c>
      <c r="C1019">
        <v>-1.31E-3</v>
      </c>
    </row>
    <row r="1020" spans="1:3">
      <c r="A1020">
        <v>95.525000000000006</v>
      </c>
      <c r="B1020">
        <v>481.97609999999997</v>
      </c>
      <c r="C1020">
        <v>-1.3600000000000001E-3</v>
      </c>
    </row>
    <row r="1021" spans="1:3">
      <c r="A1021">
        <v>95.56</v>
      </c>
      <c r="B1021">
        <v>479.95929999999998</v>
      </c>
      <c r="C1021">
        <v>-1.4E-3</v>
      </c>
    </row>
    <row r="1022" spans="1:3">
      <c r="A1022">
        <v>95.6</v>
      </c>
      <c r="B1022">
        <v>477.786</v>
      </c>
      <c r="C1022">
        <v>-1.4499999999999999E-3</v>
      </c>
    </row>
    <row r="1023" spans="1:3">
      <c r="A1023">
        <v>95.64</v>
      </c>
      <c r="B1023">
        <v>475.61130000000003</v>
      </c>
      <c r="C1023">
        <v>-1.5100000000000001E-3</v>
      </c>
    </row>
    <row r="1024" spans="1:3">
      <c r="A1024">
        <v>95.674999999999997</v>
      </c>
      <c r="B1024">
        <v>473.59059999999999</v>
      </c>
      <c r="C1024">
        <v>-1.5499999999999999E-3</v>
      </c>
    </row>
    <row r="1025" spans="1:3">
      <c r="A1025">
        <v>95.71</v>
      </c>
      <c r="B1025">
        <v>471.56869999999998</v>
      </c>
      <c r="C1025">
        <v>-1.6000000000000001E-3</v>
      </c>
    </row>
    <row r="1026" spans="1:3">
      <c r="A1026">
        <v>95.754999999999995</v>
      </c>
      <c r="B1026">
        <v>469.23419999999999</v>
      </c>
      <c r="C1026">
        <v>-1.65E-3</v>
      </c>
    </row>
    <row r="1027" spans="1:3">
      <c r="A1027">
        <v>95.8</v>
      </c>
      <c r="B1027">
        <v>467.05380000000002</v>
      </c>
      <c r="C1027">
        <v>-1.7099999999999999E-3</v>
      </c>
    </row>
    <row r="1028" spans="1:3">
      <c r="A1028">
        <v>95.83</v>
      </c>
      <c r="B1028">
        <v>464.87189999999998</v>
      </c>
      <c r="C1028">
        <v>-1.74E-3</v>
      </c>
    </row>
    <row r="1029" spans="1:3">
      <c r="A1029">
        <v>95.875</v>
      </c>
      <c r="B1029">
        <v>462.68849999999998</v>
      </c>
      <c r="C1029">
        <v>-1.8E-3</v>
      </c>
    </row>
    <row r="1030" spans="1:3">
      <c r="A1030">
        <v>95.92</v>
      </c>
      <c r="B1030">
        <v>460.65980000000002</v>
      </c>
      <c r="C1030">
        <v>-1.8400000000000001E-3</v>
      </c>
    </row>
    <row r="1031" spans="1:3">
      <c r="A1031">
        <v>95.954999999999998</v>
      </c>
      <c r="B1031">
        <v>458.62970000000001</v>
      </c>
      <c r="C1031">
        <v>-1.89E-3</v>
      </c>
    </row>
    <row r="1032" spans="1:3">
      <c r="A1032">
        <v>95.99</v>
      </c>
      <c r="B1032">
        <v>456.59840000000003</v>
      </c>
      <c r="C1032">
        <v>-1.9300000000000001E-3</v>
      </c>
    </row>
    <row r="1033" spans="1:3">
      <c r="A1033">
        <v>96.034999999999997</v>
      </c>
      <c r="B1033">
        <v>454.25290000000001</v>
      </c>
      <c r="C1033">
        <v>-1.99E-3</v>
      </c>
    </row>
    <row r="1034" spans="1:3">
      <c r="A1034">
        <v>96.08</v>
      </c>
      <c r="B1034">
        <v>452.06220000000002</v>
      </c>
      <c r="C1034">
        <v>-2.0400000000000001E-3</v>
      </c>
    </row>
    <row r="1035" spans="1:3">
      <c r="A1035">
        <v>96.12</v>
      </c>
      <c r="B1035">
        <v>450.02659999999997</v>
      </c>
      <c r="C1035">
        <v>-2.0799999999999998E-3</v>
      </c>
    </row>
    <row r="1036" spans="1:3">
      <c r="A1036">
        <v>96.16</v>
      </c>
      <c r="B1036">
        <v>447.98970000000003</v>
      </c>
      <c r="C1036">
        <v>-2.1299999999999999E-3</v>
      </c>
    </row>
    <row r="1037" spans="1:3">
      <c r="A1037">
        <v>96.204999999999998</v>
      </c>
      <c r="B1037">
        <v>445.7946</v>
      </c>
      <c r="C1037">
        <v>-2.1800000000000001E-3</v>
      </c>
    </row>
    <row r="1038" spans="1:3">
      <c r="A1038">
        <v>96.245000000000005</v>
      </c>
      <c r="B1038">
        <v>443.75490000000002</v>
      </c>
      <c r="C1038">
        <v>-2.2300000000000002E-3</v>
      </c>
    </row>
    <row r="1039" spans="1:3">
      <c r="A1039">
        <v>96.29</v>
      </c>
      <c r="B1039">
        <v>441.71379999999999</v>
      </c>
      <c r="C1039">
        <v>-2.2799999999999999E-3</v>
      </c>
    </row>
    <row r="1040" spans="1:3">
      <c r="A1040">
        <v>96.33</v>
      </c>
      <c r="B1040">
        <v>439.67140000000001</v>
      </c>
      <c r="C1040">
        <v>-2.32E-3</v>
      </c>
    </row>
    <row r="1041" spans="1:3">
      <c r="A1041">
        <v>96.37</v>
      </c>
      <c r="B1041">
        <v>437.62759999999997</v>
      </c>
      <c r="C1041">
        <v>-2.3600000000000001E-3</v>
      </c>
    </row>
    <row r="1042" spans="1:3">
      <c r="A1042">
        <v>96.415000000000006</v>
      </c>
      <c r="B1042">
        <v>435.42489999999998</v>
      </c>
      <c r="C1042">
        <v>-2.4199999999999998E-3</v>
      </c>
    </row>
    <row r="1043" spans="1:3">
      <c r="A1043">
        <v>96.46</v>
      </c>
      <c r="B1043">
        <v>433.22070000000002</v>
      </c>
      <c r="C1043">
        <v>-2.47E-3</v>
      </c>
    </row>
    <row r="1044" spans="1:3">
      <c r="A1044">
        <v>96.504999999999995</v>
      </c>
      <c r="B1044">
        <v>431.01479999999998</v>
      </c>
      <c r="C1044">
        <v>-2.5100000000000001E-3</v>
      </c>
    </row>
    <row r="1045" spans="1:3">
      <c r="A1045">
        <v>96.55</v>
      </c>
      <c r="B1045">
        <v>428.96510000000001</v>
      </c>
      <c r="C1045">
        <v>-2.5600000000000002E-3</v>
      </c>
    </row>
    <row r="1046" spans="1:3">
      <c r="A1046">
        <v>96.594999999999999</v>
      </c>
      <c r="B1046">
        <v>426.75599999999997</v>
      </c>
      <c r="C1046">
        <v>-2.6099999999999999E-3</v>
      </c>
    </row>
    <row r="1047" spans="1:3">
      <c r="A1047">
        <v>96.64</v>
      </c>
      <c r="B1047">
        <v>424.70319999999998</v>
      </c>
      <c r="C1047">
        <v>-2.66E-3</v>
      </c>
    </row>
    <row r="1048" spans="1:3">
      <c r="A1048">
        <v>96.685000000000002</v>
      </c>
      <c r="B1048">
        <v>422.649</v>
      </c>
      <c r="C1048">
        <v>-2.7100000000000002E-3</v>
      </c>
    </row>
    <row r="1049" spans="1:3">
      <c r="A1049">
        <v>96.73</v>
      </c>
      <c r="B1049">
        <v>420.43509999999998</v>
      </c>
      <c r="C1049">
        <v>-2.7499999999999998E-3</v>
      </c>
    </row>
    <row r="1050" spans="1:3">
      <c r="A1050">
        <v>96.775000000000006</v>
      </c>
      <c r="B1050">
        <v>418.3777</v>
      </c>
      <c r="C1050">
        <v>-2.8E-3</v>
      </c>
    </row>
    <row r="1051" spans="1:3">
      <c r="A1051">
        <v>96.825000000000003</v>
      </c>
      <c r="B1051">
        <v>416.31900000000002</v>
      </c>
      <c r="C1051">
        <v>-2.8500000000000001E-3</v>
      </c>
    </row>
    <row r="1052" spans="1:3">
      <c r="A1052">
        <v>96.875</v>
      </c>
      <c r="B1052">
        <v>414.1001</v>
      </c>
      <c r="C1052">
        <v>-2.8999999999999998E-3</v>
      </c>
    </row>
    <row r="1053" spans="1:3">
      <c r="A1053">
        <v>96.92</v>
      </c>
      <c r="B1053">
        <v>412.03820000000002</v>
      </c>
      <c r="C1053">
        <v>-2.9499999999999999E-3</v>
      </c>
    </row>
    <row r="1054" spans="1:3">
      <c r="A1054">
        <v>96.954999999999998</v>
      </c>
      <c r="B1054">
        <v>409.97469999999998</v>
      </c>
      <c r="C1054">
        <v>-2.98E-3</v>
      </c>
    </row>
    <row r="1055" spans="1:3">
      <c r="A1055">
        <v>97.004999999999995</v>
      </c>
      <c r="B1055">
        <v>407.75080000000003</v>
      </c>
      <c r="C1055">
        <v>-3.0300000000000001E-3</v>
      </c>
    </row>
    <row r="1056" spans="1:3">
      <c r="A1056">
        <v>97.055000000000007</v>
      </c>
      <c r="B1056">
        <v>405.6841</v>
      </c>
      <c r="C1056">
        <v>-3.0899999999999999E-3</v>
      </c>
    </row>
    <row r="1057" spans="1:3">
      <c r="A1057">
        <v>97.11</v>
      </c>
      <c r="B1057">
        <v>403.61590000000001</v>
      </c>
      <c r="C1057">
        <v>-3.14E-3</v>
      </c>
    </row>
    <row r="1058" spans="1:3">
      <c r="A1058">
        <v>97.16</v>
      </c>
      <c r="B1058">
        <v>401.54599999999999</v>
      </c>
      <c r="C1058">
        <v>-3.1900000000000001E-3</v>
      </c>
    </row>
    <row r="1059" spans="1:3">
      <c r="A1059">
        <v>97.204999999999998</v>
      </c>
      <c r="B1059">
        <v>399.47480000000002</v>
      </c>
      <c r="C1059">
        <v>-3.2299999999999998E-3</v>
      </c>
    </row>
    <row r="1060" spans="1:3">
      <c r="A1060">
        <v>97.25</v>
      </c>
      <c r="B1060">
        <v>397.4015</v>
      </c>
      <c r="C1060">
        <v>-3.2699999999999999E-3</v>
      </c>
    </row>
    <row r="1061" spans="1:3">
      <c r="A1061">
        <v>97.305000000000007</v>
      </c>
      <c r="B1061">
        <v>395.48630000000003</v>
      </c>
      <c r="C1061">
        <v>-3.3300000000000001E-3</v>
      </c>
    </row>
    <row r="1062" spans="1:3">
      <c r="A1062">
        <v>97.34</v>
      </c>
      <c r="B1062">
        <v>393.25009999999997</v>
      </c>
      <c r="C1062">
        <v>-3.3600000000000001E-3</v>
      </c>
    </row>
    <row r="1063" spans="1:3">
      <c r="A1063">
        <v>97.394999999999996</v>
      </c>
      <c r="B1063">
        <v>391.17200000000003</v>
      </c>
      <c r="C1063">
        <v>-3.4099999999999998E-3</v>
      </c>
    </row>
    <row r="1064" spans="1:3">
      <c r="A1064">
        <v>97.45</v>
      </c>
      <c r="B1064">
        <v>389.09219999999999</v>
      </c>
      <c r="C1064">
        <v>-3.46E-3</v>
      </c>
    </row>
    <row r="1065" spans="1:3">
      <c r="A1065">
        <v>97.504999999999995</v>
      </c>
      <c r="B1065">
        <v>386.85059999999999</v>
      </c>
      <c r="C1065">
        <v>-3.5100000000000001E-3</v>
      </c>
    </row>
    <row r="1066" spans="1:3">
      <c r="A1066">
        <v>97.56</v>
      </c>
      <c r="B1066">
        <v>384.60700000000003</v>
      </c>
      <c r="C1066">
        <v>-3.5599999999999998E-3</v>
      </c>
    </row>
    <row r="1067" spans="1:3">
      <c r="A1067">
        <v>97.614999999999995</v>
      </c>
      <c r="B1067">
        <v>382.52190000000002</v>
      </c>
      <c r="C1067">
        <v>-3.6099999999999999E-3</v>
      </c>
    </row>
    <row r="1068" spans="1:3">
      <c r="A1068">
        <v>97.665000000000006</v>
      </c>
      <c r="B1068">
        <v>380.43509999999998</v>
      </c>
      <c r="C1068">
        <v>-3.6600000000000001E-3</v>
      </c>
    </row>
    <row r="1069" spans="1:3">
      <c r="A1069">
        <v>97.72</v>
      </c>
      <c r="B1069">
        <v>378.1857</v>
      </c>
      <c r="C1069">
        <v>-3.6900000000000001E-3</v>
      </c>
    </row>
    <row r="1070" spans="1:3">
      <c r="A1070">
        <v>97.775000000000006</v>
      </c>
      <c r="B1070">
        <v>376.09519999999998</v>
      </c>
      <c r="C1070">
        <v>-3.7499999999999999E-3</v>
      </c>
    </row>
    <row r="1071" spans="1:3">
      <c r="A1071">
        <v>97.83</v>
      </c>
      <c r="B1071">
        <v>374.00290000000001</v>
      </c>
      <c r="C1071">
        <v>-3.79E-3</v>
      </c>
    </row>
    <row r="1072" spans="1:3">
      <c r="A1072">
        <v>97.885000000000005</v>
      </c>
      <c r="B1072">
        <v>371.74759999999998</v>
      </c>
      <c r="C1072">
        <v>-3.8400000000000001E-3</v>
      </c>
    </row>
    <row r="1073" spans="1:3">
      <c r="A1073">
        <v>97.944999999999993</v>
      </c>
      <c r="B1073">
        <v>369.6515</v>
      </c>
      <c r="C1073">
        <v>-3.8899999999999998E-3</v>
      </c>
    </row>
    <row r="1074" spans="1:3">
      <c r="A1074">
        <v>98</v>
      </c>
      <c r="B1074">
        <v>367.55349999999999</v>
      </c>
      <c r="C1074">
        <v>-3.9300000000000003E-3</v>
      </c>
    </row>
    <row r="1075" spans="1:3">
      <c r="A1075">
        <v>98.06</v>
      </c>
      <c r="B1075">
        <v>365.2921</v>
      </c>
      <c r="C1075">
        <v>-3.98E-3</v>
      </c>
    </row>
    <row r="1076" spans="1:3">
      <c r="A1076">
        <v>98.12</v>
      </c>
      <c r="B1076">
        <v>363.1902</v>
      </c>
      <c r="C1076">
        <v>-4.0299999999999997E-3</v>
      </c>
    </row>
    <row r="1077" spans="1:3">
      <c r="A1077">
        <v>98.18</v>
      </c>
      <c r="B1077">
        <v>361.08640000000003</v>
      </c>
      <c r="C1077">
        <v>-4.0800000000000003E-3</v>
      </c>
    </row>
    <row r="1078" spans="1:3">
      <c r="A1078">
        <v>98.24</v>
      </c>
      <c r="B1078">
        <v>358.81849999999997</v>
      </c>
      <c r="C1078">
        <v>-4.13E-3</v>
      </c>
    </row>
    <row r="1079" spans="1:3">
      <c r="A1079">
        <v>98.305000000000007</v>
      </c>
      <c r="B1079">
        <v>356.7106</v>
      </c>
      <c r="C1079">
        <v>-4.1700000000000001E-3</v>
      </c>
    </row>
    <row r="1080" spans="1:3">
      <c r="A1080">
        <v>98.36</v>
      </c>
      <c r="B1080">
        <v>354.60079999999999</v>
      </c>
      <c r="C1080">
        <v>-4.2100000000000002E-3</v>
      </c>
    </row>
    <row r="1081" spans="1:3">
      <c r="A1081">
        <v>98.424999999999997</v>
      </c>
      <c r="B1081">
        <v>352.4889</v>
      </c>
      <c r="C1081">
        <v>-4.2599999999999999E-3</v>
      </c>
    </row>
    <row r="1082" spans="1:3">
      <c r="A1082">
        <v>98.484999999999999</v>
      </c>
      <c r="B1082">
        <v>350.375</v>
      </c>
      <c r="C1082">
        <v>-4.3099999999999996E-3</v>
      </c>
    </row>
    <row r="1083" spans="1:3">
      <c r="A1083">
        <v>98.55</v>
      </c>
      <c r="B1083">
        <v>348.25900000000001</v>
      </c>
      <c r="C1083">
        <v>-4.3499999999999997E-3</v>
      </c>
    </row>
    <row r="1084" spans="1:3">
      <c r="A1084">
        <v>98.614999999999995</v>
      </c>
      <c r="B1084">
        <v>346.14089999999999</v>
      </c>
      <c r="C1084">
        <v>-4.4000000000000003E-3</v>
      </c>
    </row>
    <row r="1085" spans="1:3">
      <c r="A1085">
        <v>98.674999999999997</v>
      </c>
      <c r="B1085">
        <v>344.02080000000001</v>
      </c>
      <c r="C1085">
        <v>-4.4400000000000004E-3</v>
      </c>
    </row>
    <row r="1086" spans="1:3">
      <c r="A1086">
        <v>98.74</v>
      </c>
      <c r="B1086">
        <v>341.89850000000001</v>
      </c>
      <c r="C1086">
        <v>-4.4900000000000001E-3</v>
      </c>
    </row>
    <row r="1087" spans="1:3">
      <c r="A1087">
        <v>98.805000000000007</v>
      </c>
      <c r="B1087">
        <v>339.774</v>
      </c>
      <c r="C1087">
        <v>-4.5199999999999997E-3</v>
      </c>
    </row>
    <row r="1088" spans="1:3">
      <c r="A1088">
        <v>98.875</v>
      </c>
      <c r="B1088">
        <v>337.6474</v>
      </c>
      <c r="C1088">
        <v>-4.5700000000000003E-3</v>
      </c>
    </row>
    <row r="1089" spans="1:3">
      <c r="A1089">
        <v>98.95</v>
      </c>
      <c r="B1089">
        <v>335.35480000000001</v>
      </c>
      <c r="C1089">
        <v>-4.6100000000000004E-3</v>
      </c>
    </row>
    <row r="1090" spans="1:3">
      <c r="A1090">
        <v>99.015000000000001</v>
      </c>
      <c r="B1090">
        <v>333.2235</v>
      </c>
      <c r="C1090">
        <v>-4.6600000000000001E-3</v>
      </c>
    </row>
    <row r="1091" spans="1:3">
      <c r="A1091">
        <v>99.09</v>
      </c>
      <c r="B1091">
        <v>331.09010000000001</v>
      </c>
      <c r="C1091">
        <v>-4.7000000000000002E-3</v>
      </c>
    </row>
    <row r="1092" spans="1:3">
      <c r="A1092">
        <v>99.165000000000006</v>
      </c>
      <c r="B1092">
        <v>328.95429999999999</v>
      </c>
      <c r="C1092">
        <v>-4.7499999999999999E-3</v>
      </c>
    </row>
    <row r="1093" spans="1:3">
      <c r="A1093">
        <v>99.24</v>
      </c>
      <c r="B1093">
        <v>326.81630000000001</v>
      </c>
      <c r="C1093">
        <v>-4.79E-3</v>
      </c>
    </row>
    <row r="1094" spans="1:3">
      <c r="A1094">
        <v>99.314999999999998</v>
      </c>
      <c r="B1094">
        <v>324.67590000000001</v>
      </c>
      <c r="C1094">
        <v>-4.8300000000000001E-3</v>
      </c>
    </row>
    <row r="1095" spans="1:3">
      <c r="A1095">
        <v>99.39</v>
      </c>
      <c r="B1095">
        <v>322.53309999999999</v>
      </c>
      <c r="C1095">
        <v>-4.8700000000000002E-3</v>
      </c>
    </row>
    <row r="1096" spans="1:3">
      <c r="A1096">
        <v>99.48</v>
      </c>
      <c r="B1096">
        <v>320.38799999999998</v>
      </c>
      <c r="C1096">
        <v>-4.9199999999999999E-3</v>
      </c>
    </row>
    <row r="1097" spans="1:3">
      <c r="A1097">
        <v>99.555000000000007</v>
      </c>
      <c r="B1097">
        <v>318.24040000000002</v>
      </c>
      <c r="C1097">
        <v>-4.9500000000000004E-3</v>
      </c>
    </row>
    <row r="1098" spans="1:3">
      <c r="A1098">
        <v>99.64</v>
      </c>
      <c r="B1098">
        <v>316.09039999999999</v>
      </c>
      <c r="C1098">
        <v>-5.0000000000000001E-3</v>
      </c>
    </row>
    <row r="1099" spans="1:3">
      <c r="A1099">
        <v>99.73</v>
      </c>
      <c r="B1099">
        <v>313.93790000000001</v>
      </c>
      <c r="C1099">
        <v>-5.0400000000000002E-3</v>
      </c>
    </row>
    <row r="1100" spans="1:3">
      <c r="A1100">
        <v>99.82</v>
      </c>
      <c r="B1100">
        <v>311.78280000000001</v>
      </c>
      <c r="C1100">
        <v>-5.0800000000000003E-3</v>
      </c>
    </row>
    <row r="1101" spans="1:3">
      <c r="A1101">
        <v>99.905000000000001</v>
      </c>
      <c r="B1101">
        <v>309.62520000000001</v>
      </c>
      <c r="C1101">
        <v>-5.11E-3</v>
      </c>
    </row>
    <row r="1102" spans="1:3">
      <c r="A1102">
        <v>100.005</v>
      </c>
      <c r="B1102">
        <v>307.29880000000003</v>
      </c>
      <c r="C1102">
        <v>-5.1599999999999997E-3</v>
      </c>
    </row>
    <row r="1103" spans="1:3">
      <c r="A1103">
        <v>100.095</v>
      </c>
      <c r="B1103">
        <v>305.13589999999999</v>
      </c>
      <c r="C1103">
        <v>-5.1900000000000002E-3</v>
      </c>
    </row>
    <row r="1104" spans="1:3">
      <c r="A1104">
        <v>100.185</v>
      </c>
      <c r="B1104">
        <v>302.97019999999998</v>
      </c>
      <c r="C1104">
        <v>-5.2199999999999998E-3</v>
      </c>
    </row>
    <row r="1105" spans="1:3">
      <c r="A1105">
        <v>100.285</v>
      </c>
      <c r="B1105">
        <v>300.96879999999999</v>
      </c>
      <c r="C1105">
        <v>-5.2599999999999999E-3</v>
      </c>
    </row>
    <row r="1106" spans="1:3">
      <c r="A1106">
        <v>100.38500000000001</v>
      </c>
      <c r="B1106">
        <v>298.96510000000001</v>
      </c>
      <c r="C1106">
        <v>-5.2900000000000004E-3</v>
      </c>
    </row>
    <row r="1107" spans="1:3">
      <c r="A1107">
        <v>100.5</v>
      </c>
      <c r="B1107">
        <v>296.79180000000002</v>
      </c>
      <c r="C1107">
        <v>-5.3299999999999997E-3</v>
      </c>
    </row>
    <row r="1108" spans="1:3">
      <c r="A1108">
        <v>100.59</v>
      </c>
      <c r="B1108">
        <v>294.78309999999999</v>
      </c>
      <c r="C1108">
        <v>-5.3600000000000002E-3</v>
      </c>
    </row>
    <row r="1109" spans="1:3">
      <c r="A1109">
        <v>100.685</v>
      </c>
      <c r="B1109">
        <v>292.77210000000002</v>
      </c>
      <c r="C1109">
        <v>-5.3899999999999998E-3</v>
      </c>
    </row>
    <row r="1110" spans="1:3">
      <c r="A1110">
        <v>100.77500000000001</v>
      </c>
      <c r="B1110">
        <v>290.7586</v>
      </c>
      <c r="C1110">
        <v>-5.4200000000000003E-3</v>
      </c>
    </row>
    <row r="1111" spans="1:3">
      <c r="A1111">
        <v>100.875</v>
      </c>
      <c r="B1111">
        <v>288.74259999999998</v>
      </c>
      <c r="C1111">
        <v>-5.4400000000000004E-3</v>
      </c>
    </row>
    <row r="1112" spans="1:3">
      <c r="A1112">
        <v>100.98</v>
      </c>
      <c r="B1112">
        <v>286.7242</v>
      </c>
      <c r="C1112">
        <v>-5.47E-3</v>
      </c>
    </row>
    <row r="1113" spans="1:3">
      <c r="A1113">
        <v>101.08</v>
      </c>
      <c r="B1113">
        <v>284.70319999999998</v>
      </c>
      <c r="C1113">
        <v>-5.4999999999999997E-3</v>
      </c>
    </row>
    <row r="1114" spans="1:3">
      <c r="A1114">
        <v>101.19</v>
      </c>
      <c r="B1114">
        <v>282.67970000000003</v>
      </c>
      <c r="C1114">
        <v>-5.5199999999999997E-3</v>
      </c>
    </row>
    <row r="1115" spans="1:3">
      <c r="A1115">
        <v>101.295</v>
      </c>
      <c r="B1115">
        <v>280.65350000000001</v>
      </c>
      <c r="C1115">
        <v>-5.5500000000000002E-3</v>
      </c>
    </row>
    <row r="1116" spans="1:3">
      <c r="A1116">
        <v>101.395</v>
      </c>
      <c r="B1116">
        <v>278.62470000000002</v>
      </c>
      <c r="C1116">
        <v>-5.5700000000000003E-3</v>
      </c>
    </row>
    <row r="1117" spans="1:3">
      <c r="A1117">
        <v>101.5</v>
      </c>
      <c r="B1117">
        <v>276.59320000000002</v>
      </c>
      <c r="C1117">
        <v>-5.5900000000000004E-3</v>
      </c>
    </row>
    <row r="1118" spans="1:3">
      <c r="A1118">
        <v>101.61499999999999</v>
      </c>
      <c r="B1118">
        <v>274.5591</v>
      </c>
      <c r="C1118">
        <v>-5.6100000000000004E-3</v>
      </c>
    </row>
    <row r="1119" spans="1:3">
      <c r="A1119">
        <v>101.72499999999999</v>
      </c>
      <c r="B1119">
        <v>272.5222</v>
      </c>
      <c r="C1119">
        <v>-5.6299999999999996E-3</v>
      </c>
    </row>
    <row r="1120" spans="1:3">
      <c r="A1120">
        <v>101.84</v>
      </c>
      <c r="B1120">
        <v>270.48239999999998</v>
      </c>
      <c r="C1120">
        <v>-5.64E-3</v>
      </c>
    </row>
    <row r="1121" spans="1:3">
      <c r="A1121">
        <v>101.95</v>
      </c>
      <c r="B1121">
        <v>268.43990000000002</v>
      </c>
      <c r="C1121">
        <v>-5.6600000000000001E-3</v>
      </c>
    </row>
    <row r="1122" spans="1:3">
      <c r="A1122">
        <v>102.06</v>
      </c>
      <c r="B1122">
        <v>266.39449999999999</v>
      </c>
      <c r="C1122">
        <v>-5.6699999999999997E-3</v>
      </c>
    </row>
    <row r="1123" spans="1:3">
      <c r="A1123">
        <v>102.18</v>
      </c>
      <c r="B1123">
        <v>264.34629999999999</v>
      </c>
      <c r="C1123">
        <v>-5.6699999999999997E-3</v>
      </c>
    </row>
    <row r="1124" spans="1:3">
      <c r="A1124">
        <v>102.3</v>
      </c>
      <c r="B1124">
        <v>262.29500000000002</v>
      </c>
      <c r="C1124">
        <v>-5.6899999999999997E-3</v>
      </c>
    </row>
    <row r="1125" spans="1:3">
      <c r="A1125">
        <v>102.42</v>
      </c>
      <c r="B1125">
        <v>260.24079999999998</v>
      </c>
      <c r="C1125">
        <v>-5.6899999999999997E-3</v>
      </c>
    </row>
    <row r="1126" spans="1:3">
      <c r="A1126">
        <v>102.515</v>
      </c>
      <c r="B1126">
        <v>258.18360000000001</v>
      </c>
      <c r="C1126">
        <v>-5.6899999999999997E-3</v>
      </c>
    </row>
    <row r="1127" spans="1:3">
      <c r="A1127">
        <v>102.685</v>
      </c>
      <c r="B1127">
        <v>256.12329999999997</v>
      </c>
      <c r="C1127">
        <v>-5.6899999999999997E-3</v>
      </c>
    </row>
    <row r="1128" spans="1:3">
      <c r="A1128">
        <v>102.79</v>
      </c>
      <c r="B1128">
        <v>254.0599</v>
      </c>
      <c r="C1128">
        <v>-5.6800000000000002E-3</v>
      </c>
    </row>
    <row r="1129" spans="1:3">
      <c r="A1129">
        <v>102.92</v>
      </c>
      <c r="B1129">
        <v>251.9933</v>
      </c>
      <c r="C1129">
        <v>-5.6699999999999997E-3</v>
      </c>
    </row>
    <row r="1130" spans="1:3">
      <c r="A1130">
        <v>103.075</v>
      </c>
      <c r="B1130">
        <v>249.92349999999999</v>
      </c>
      <c r="C1130">
        <v>-5.6600000000000001E-3</v>
      </c>
    </row>
    <row r="1131" spans="1:3">
      <c r="A1131">
        <v>103.2</v>
      </c>
      <c r="B1131">
        <v>247.85050000000001</v>
      </c>
      <c r="C1131">
        <v>-5.6299999999999996E-3</v>
      </c>
    </row>
    <row r="1132" spans="1:3">
      <c r="A1132">
        <v>103.33</v>
      </c>
      <c r="B1132">
        <v>245.7741</v>
      </c>
      <c r="C1132">
        <v>-5.6100000000000004E-3</v>
      </c>
    </row>
    <row r="1133" spans="1:3">
      <c r="A1133">
        <v>103.5</v>
      </c>
      <c r="B1133">
        <v>243.6944</v>
      </c>
      <c r="C1133">
        <v>-5.5799999999999999E-3</v>
      </c>
    </row>
    <row r="1134" spans="1:3">
      <c r="A1134">
        <v>103.66</v>
      </c>
      <c r="B1134">
        <v>241.6113</v>
      </c>
      <c r="C1134">
        <v>-5.5399999999999998E-3</v>
      </c>
    </row>
    <row r="1135" spans="1:3">
      <c r="A1135">
        <v>103.785</v>
      </c>
      <c r="B1135">
        <v>239.5248</v>
      </c>
      <c r="C1135">
        <v>-5.4999999999999997E-3</v>
      </c>
    </row>
    <row r="1136" spans="1:3">
      <c r="A1136">
        <v>103.925</v>
      </c>
      <c r="B1136">
        <v>237.43469999999999</v>
      </c>
      <c r="C1136">
        <v>-5.4599999999999996E-3</v>
      </c>
    </row>
    <row r="1137" spans="1:3">
      <c r="A1137">
        <v>104.08</v>
      </c>
      <c r="B1137">
        <v>236.0394</v>
      </c>
      <c r="C1137">
        <v>-5.4000000000000003E-3</v>
      </c>
    </row>
    <row r="1138" spans="1:3">
      <c r="A1138">
        <v>104.205</v>
      </c>
      <c r="B1138">
        <v>233.76849999999999</v>
      </c>
      <c r="C1138">
        <v>-5.3600000000000002E-3</v>
      </c>
    </row>
    <row r="1139" spans="1:3">
      <c r="A1139">
        <v>104.37</v>
      </c>
      <c r="B1139">
        <v>231.84370000000001</v>
      </c>
      <c r="C1139">
        <v>-5.3099999999999996E-3</v>
      </c>
    </row>
    <row r="1140" spans="1:3">
      <c r="A1140">
        <v>104.53</v>
      </c>
      <c r="B1140">
        <v>229.74029999999999</v>
      </c>
      <c r="C1140">
        <v>-5.2599999999999999E-3</v>
      </c>
    </row>
    <row r="1141" spans="1:3">
      <c r="A1141">
        <v>104.69499999999999</v>
      </c>
      <c r="B1141">
        <v>228.16040000000001</v>
      </c>
      <c r="C1141">
        <v>-5.1999999999999998E-3</v>
      </c>
    </row>
    <row r="1142" spans="1:3">
      <c r="A1142">
        <v>104.80500000000001</v>
      </c>
      <c r="B1142">
        <v>226.0504</v>
      </c>
      <c r="C1142">
        <v>-5.1700000000000001E-3</v>
      </c>
    </row>
    <row r="1143" spans="1:3">
      <c r="A1143">
        <v>104.95</v>
      </c>
      <c r="B1143">
        <v>224.9939</v>
      </c>
      <c r="C1143">
        <v>-5.1200000000000004E-3</v>
      </c>
    </row>
    <row r="1144" spans="1:3">
      <c r="A1144">
        <v>105.105</v>
      </c>
      <c r="B1144">
        <v>222.87809999999999</v>
      </c>
      <c r="C1144">
        <v>-5.0699999999999999E-3</v>
      </c>
    </row>
    <row r="1145" spans="1:3">
      <c r="A1145">
        <v>105.255</v>
      </c>
      <c r="B1145">
        <v>220.93510000000001</v>
      </c>
      <c r="C1145">
        <v>-5.0099999999999997E-3</v>
      </c>
    </row>
    <row r="1146" spans="1:3">
      <c r="A1146">
        <v>105.41500000000001</v>
      </c>
      <c r="B1146">
        <v>218.8117</v>
      </c>
      <c r="C1146">
        <v>-4.96E-3</v>
      </c>
    </row>
    <row r="1147" spans="1:3">
      <c r="A1147">
        <v>105.55500000000001</v>
      </c>
      <c r="B1147">
        <v>217.92570000000001</v>
      </c>
      <c r="C1147">
        <v>-4.9100000000000003E-3</v>
      </c>
    </row>
    <row r="1148" spans="1:3">
      <c r="A1148">
        <v>105.705</v>
      </c>
      <c r="B1148">
        <v>215.79650000000001</v>
      </c>
      <c r="C1148">
        <v>-4.8599999999999997E-3</v>
      </c>
    </row>
    <row r="1149" spans="1:3">
      <c r="A1149">
        <v>105.86</v>
      </c>
      <c r="B1149">
        <v>213.66300000000001</v>
      </c>
      <c r="C1149">
        <v>-4.81E-3</v>
      </c>
    </row>
    <row r="1150" spans="1:3">
      <c r="A1150">
        <v>106.02</v>
      </c>
      <c r="B1150">
        <v>211.7037</v>
      </c>
      <c r="C1150">
        <v>-4.7600000000000003E-3</v>
      </c>
    </row>
    <row r="1151" spans="1:3">
      <c r="A1151">
        <v>106.19499999999999</v>
      </c>
      <c r="B1151">
        <v>210.09790000000001</v>
      </c>
      <c r="C1151">
        <v>-4.7000000000000002E-3</v>
      </c>
    </row>
    <row r="1152" spans="1:3">
      <c r="A1152">
        <v>106.37</v>
      </c>
      <c r="B1152">
        <v>208.13200000000001</v>
      </c>
      <c r="C1152">
        <v>-4.64E-3</v>
      </c>
    </row>
    <row r="1153" spans="1:3">
      <c r="A1153">
        <v>106.55</v>
      </c>
      <c r="B1153">
        <v>206.3416</v>
      </c>
      <c r="C1153">
        <v>-4.5900000000000003E-3</v>
      </c>
    </row>
    <row r="1154" spans="1:3">
      <c r="A1154">
        <v>106.735</v>
      </c>
      <c r="B1154">
        <v>204.548</v>
      </c>
      <c r="C1154">
        <v>-4.5300000000000002E-3</v>
      </c>
    </row>
    <row r="1155" spans="1:3">
      <c r="A1155">
        <v>106.91500000000001</v>
      </c>
      <c r="B1155">
        <v>202.39160000000001</v>
      </c>
      <c r="C1155">
        <v>-4.4799999999999996E-3</v>
      </c>
    </row>
    <row r="1156" spans="1:3">
      <c r="A1156">
        <v>107.09</v>
      </c>
      <c r="B1156">
        <v>200.23070000000001</v>
      </c>
      <c r="C1156">
        <v>-4.4299999999999999E-3</v>
      </c>
    </row>
    <row r="1157" spans="1:3">
      <c r="A1157">
        <v>107.285</v>
      </c>
      <c r="B1157">
        <v>198.24930000000001</v>
      </c>
      <c r="C1157">
        <v>-4.3699999999999998E-3</v>
      </c>
    </row>
    <row r="1158" spans="1:3">
      <c r="A1158">
        <v>107.495</v>
      </c>
      <c r="B1158">
        <v>196.79689999999999</v>
      </c>
      <c r="C1158">
        <v>-4.3200000000000001E-3</v>
      </c>
    </row>
    <row r="1159" spans="1:3">
      <c r="A1159">
        <v>107.69</v>
      </c>
      <c r="B1159">
        <v>194.61600000000001</v>
      </c>
      <c r="C1159">
        <v>-4.2700000000000004E-3</v>
      </c>
    </row>
    <row r="1160" spans="1:3">
      <c r="A1160">
        <v>107.89</v>
      </c>
      <c r="B1160">
        <v>192.61429999999999</v>
      </c>
      <c r="C1160">
        <v>-4.2100000000000002E-3</v>
      </c>
    </row>
    <row r="1161" spans="1:3">
      <c r="A1161">
        <v>108.065</v>
      </c>
      <c r="B1161">
        <v>190.6097</v>
      </c>
      <c r="C1161">
        <v>-4.1700000000000001E-3</v>
      </c>
    </row>
    <row r="1162" spans="1:3">
      <c r="A1162">
        <v>108.285</v>
      </c>
      <c r="B1162">
        <v>188.6019</v>
      </c>
      <c r="C1162">
        <v>-4.13E-3</v>
      </c>
    </row>
    <row r="1163" spans="1:3">
      <c r="A1163">
        <v>108.47</v>
      </c>
      <c r="B1163">
        <v>186.5909</v>
      </c>
      <c r="C1163">
        <v>-4.0899999999999999E-3</v>
      </c>
    </row>
    <row r="1164" spans="1:3">
      <c r="A1164">
        <v>108.66</v>
      </c>
      <c r="B1164">
        <v>184.5762</v>
      </c>
      <c r="C1164">
        <v>-4.0499999999999998E-3</v>
      </c>
    </row>
    <row r="1165" spans="1:3">
      <c r="A1165">
        <v>108.86</v>
      </c>
      <c r="B1165">
        <v>182.55760000000001</v>
      </c>
      <c r="C1165">
        <v>-4.0099999999999997E-3</v>
      </c>
    </row>
    <row r="1166" spans="1:3">
      <c r="A1166">
        <v>109.045</v>
      </c>
      <c r="B1166">
        <v>180.535</v>
      </c>
      <c r="C1166">
        <v>-3.9699999999999996E-3</v>
      </c>
    </row>
    <row r="1167" spans="1:3">
      <c r="A1167">
        <v>109.26</v>
      </c>
      <c r="B1167">
        <v>178.50810000000001</v>
      </c>
      <c r="C1167">
        <v>-3.9300000000000003E-3</v>
      </c>
    </row>
    <row r="1168" spans="1:3">
      <c r="A1168">
        <v>109.45</v>
      </c>
      <c r="B1168">
        <v>176.4768</v>
      </c>
      <c r="C1168">
        <v>-3.8999999999999998E-3</v>
      </c>
    </row>
    <row r="1169" spans="1:3">
      <c r="A1169">
        <v>109.67</v>
      </c>
      <c r="B1169">
        <v>174.4408</v>
      </c>
      <c r="C1169">
        <v>-3.8600000000000001E-3</v>
      </c>
    </row>
    <row r="1170" spans="1:3">
      <c r="A1170">
        <v>109.88500000000001</v>
      </c>
      <c r="B1170">
        <v>172.3999</v>
      </c>
      <c r="C1170">
        <v>-3.8300000000000001E-3</v>
      </c>
    </row>
    <row r="1171" spans="1:3">
      <c r="A1171">
        <v>110.09</v>
      </c>
      <c r="B1171">
        <v>170.35409999999999</v>
      </c>
      <c r="C1171">
        <v>-3.81E-3</v>
      </c>
    </row>
    <row r="1172" spans="1:3">
      <c r="A1172">
        <v>110.3</v>
      </c>
      <c r="B1172">
        <v>168.303</v>
      </c>
      <c r="C1172">
        <v>-3.7799999999999999E-3</v>
      </c>
    </row>
    <row r="1173" spans="1:3">
      <c r="A1173">
        <v>110.515</v>
      </c>
      <c r="B1173">
        <v>166.2467</v>
      </c>
      <c r="C1173">
        <v>-3.7499999999999999E-3</v>
      </c>
    </row>
    <row r="1174" spans="1:3">
      <c r="A1174">
        <v>110.715</v>
      </c>
      <c r="B1174">
        <v>164.1849</v>
      </c>
      <c r="C1174">
        <v>-3.7299999999999998E-3</v>
      </c>
    </row>
    <row r="1175" spans="1:3">
      <c r="A1175">
        <v>110.94</v>
      </c>
      <c r="B1175">
        <v>162.11750000000001</v>
      </c>
      <c r="C1175">
        <v>-3.7000000000000002E-3</v>
      </c>
    </row>
    <row r="1176" spans="1:3">
      <c r="A1176">
        <v>111.16</v>
      </c>
      <c r="B1176">
        <v>160.0444</v>
      </c>
      <c r="C1176">
        <v>-3.6800000000000001E-3</v>
      </c>
    </row>
    <row r="1177" spans="1:3">
      <c r="A1177">
        <v>111.395</v>
      </c>
      <c r="B1177">
        <v>157.96539999999999</v>
      </c>
      <c r="C1177">
        <v>-3.6600000000000001E-3</v>
      </c>
    </row>
    <row r="1178" spans="1:3">
      <c r="A1178">
        <v>111.61499999999999</v>
      </c>
      <c r="B1178">
        <v>155.88050000000001</v>
      </c>
      <c r="C1178">
        <v>-3.64E-3</v>
      </c>
    </row>
    <row r="1179" spans="1:3">
      <c r="A1179">
        <v>111.81</v>
      </c>
      <c r="B1179">
        <v>153.7894</v>
      </c>
      <c r="C1179">
        <v>-3.62E-3</v>
      </c>
    </row>
    <row r="1180" spans="1:3">
      <c r="A1180">
        <v>112.02500000000001</v>
      </c>
      <c r="B1180">
        <v>151.69210000000001</v>
      </c>
      <c r="C1180">
        <v>-3.5999999999999999E-3</v>
      </c>
    </row>
    <row r="1181" spans="1:3">
      <c r="A1181">
        <v>112.3</v>
      </c>
      <c r="B1181">
        <v>149.39689999999999</v>
      </c>
      <c r="C1181">
        <v>-3.5799999999999998E-3</v>
      </c>
    </row>
    <row r="1182" spans="1:3">
      <c r="A1182">
        <v>112.535</v>
      </c>
      <c r="B1182">
        <v>147.28620000000001</v>
      </c>
      <c r="C1182">
        <v>-3.5699999999999998E-3</v>
      </c>
    </row>
    <row r="1183" spans="1:3">
      <c r="A1183">
        <v>112.77500000000001</v>
      </c>
      <c r="B1183">
        <v>145.16890000000001</v>
      </c>
      <c r="C1183">
        <v>-3.5500000000000002E-3</v>
      </c>
    </row>
    <row r="1184" spans="1:3">
      <c r="A1184">
        <v>113.005</v>
      </c>
      <c r="B1184">
        <v>143.04490000000001</v>
      </c>
      <c r="C1184">
        <v>-3.5400000000000002E-3</v>
      </c>
    </row>
    <row r="1185" spans="1:3">
      <c r="A1185">
        <v>113.27500000000001</v>
      </c>
      <c r="B1185">
        <v>140.91419999999999</v>
      </c>
      <c r="C1185">
        <v>-3.5200000000000001E-3</v>
      </c>
    </row>
    <row r="1186" spans="1:3">
      <c r="A1186">
        <v>113.54</v>
      </c>
      <c r="B1186">
        <v>138.7765</v>
      </c>
      <c r="C1186">
        <v>-3.5100000000000001E-3</v>
      </c>
    </row>
    <row r="1187" spans="1:3">
      <c r="A1187">
        <v>113.80500000000001</v>
      </c>
      <c r="B1187">
        <v>136.6317</v>
      </c>
      <c r="C1187">
        <v>-3.5000000000000001E-3</v>
      </c>
    </row>
    <row r="1188" spans="1:3">
      <c r="A1188">
        <v>114.035</v>
      </c>
      <c r="B1188">
        <v>134.47980000000001</v>
      </c>
      <c r="C1188">
        <v>-3.5000000000000001E-3</v>
      </c>
    </row>
    <row r="1189" spans="1:3">
      <c r="A1189">
        <v>114.32</v>
      </c>
      <c r="B1189">
        <v>132.32060000000001</v>
      </c>
      <c r="C1189">
        <v>-3.48E-3</v>
      </c>
    </row>
    <row r="1190" spans="1:3">
      <c r="A1190">
        <v>114.625</v>
      </c>
      <c r="B1190">
        <v>130.154</v>
      </c>
      <c r="C1190">
        <v>-3.47E-3</v>
      </c>
    </row>
    <row r="1191" spans="1:3">
      <c r="A1191">
        <v>114.91500000000001</v>
      </c>
      <c r="B1191">
        <v>127.9798</v>
      </c>
      <c r="C1191">
        <v>-3.46E-3</v>
      </c>
    </row>
    <row r="1192" spans="1:3">
      <c r="A1192">
        <v>115.215</v>
      </c>
      <c r="B1192">
        <v>125.7979</v>
      </c>
      <c r="C1192">
        <v>-3.46E-3</v>
      </c>
    </row>
    <row r="1193" spans="1:3">
      <c r="A1193">
        <v>115.49</v>
      </c>
      <c r="B1193">
        <v>123.6082</v>
      </c>
      <c r="C1193">
        <v>-3.46E-3</v>
      </c>
    </row>
    <row r="1194" spans="1:3">
      <c r="A1194">
        <v>115.8</v>
      </c>
      <c r="B1194">
        <v>121.4105</v>
      </c>
      <c r="C1194">
        <v>-3.4499999999999999E-3</v>
      </c>
    </row>
    <row r="1195" spans="1:3">
      <c r="A1195">
        <v>116.08499999999999</v>
      </c>
      <c r="B1195">
        <v>119.4055</v>
      </c>
      <c r="C1195">
        <v>-3.4499999999999999E-3</v>
      </c>
    </row>
    <row r="1196" spans="1:3">
      <c r="A1196">
        <v>116.39</v>
      </c>
      <c r="B1196">
        <v>117.3937</v>
      </c>
      <c r="C1196">
        <v>-3.4399999999999999E-3</v>
      </c>
    </row>
    <row r="1197" spans="1:3">
      <c r="A1197">
        <v>116.69</v>
      </c>
      <c r="B1197">
        <v>115.3749</v>
      </c>
      <c r="C1197">
        <v>-3.4399999999999999E-3</v>
      </c>
    </row>
    <row r="1198" spans="1:3">
      <c r="A1198">
        <v>117.045</v>
      </c>
      <c r="B1198">
        <v>113.349</v>
      </c>
      <c r="C1198">
        <v>-3.4299999999999999E-3</v>
      </c>
    </row>
    <row r="1199" spans="1:3">
      <c r="A1199">
        <v>117.355</v>
      </c>
      <c r="B1199">
        <v>111.31570000000001</v>
      </c>
      <c r="C1199">
        <v>-3.4299999999999999E-3</v>
      </c>
    </row>
    <row r="1200" spans="1:3">
      <c r="A1200">
        <v>117.715</v>
      </c>
      <c r="B1200">
        <v>109.27509999999999</v>
      </c>
      <c r="C1200">
        <v>-3.4299999999999999E-3</v>
      </c>
    </row>
    <row r="1201" spans="1:3">
      <c r="A1201">
        <v>118.075</v>
      </c>
      <c r="B1201">
        <v>107.2268</v>
      </c>
      <c r="C1201">
        <v>-3.4199999999999999E-3</v>
      </c>
    </row>
    <row r="1202" spans="1:3">
      <c r="A1202">
        <v>118.435</v>
      </c>
      <c r="B1202">
        <v>105.1708</v>
      </c>
      <c r="C1202">
        <v>-3.4199999999999999E-3</v>
      </c>
    </row>
    <row r="1203" spans="1:3">
      <c r="A1203">
        <v>118.83499999999999</v>
      </c>
      <c r="B1203">
        <v>103.1069</v>
      </c>
      <c r="C1203">
        <v>-3.4199999999999999E-3</v>
      </c>
    </row>
    <row r="1204" spans="1:3">
      <c r="A1204">
        <v>119.245</v>
      </c>
      <c r="B1204">
        <v>101.0348</v>
      </c>
      <c r="C1204">
        <v>-3.4199999999999999E-3</v>
      </c>
    </row>
    <row r="1205" spans="1:3">
      <c r="A1205">
        <v>119.66500000000001</v>
      </c>
      <c r="B1205">
        <v>98.954430000000002</v>
      </c>
      <c r="C1205">
        <v>-3.4199999999999999E-3</v>
      </c>
    </row>
    <row r="1206" spans="1:3">
      <c r="A1206">
        <v>120.15</v>
      </c>
      <c r="B1206">
        <v>96.865520000000004</v>
      </c>
      <c r="C1206">
        <v>-3.4199999999999999E-3</v>
      </c>
    </row>
    <row r="1207" spans="1:3">
      <c r="A1207">
        <v>120.63</v>
      </c>
      <c r="B1207">
        <v>94.767880000000005</v>
      </c>
      <c r="C1207">
        <v>-3.4199999999999999E-3</v>
      </c>
    </row>
    <row r="1208" spans="1:3">
      <c r="A1208">
        <v>121.16</v>
      </c>
      <c r="B1208">
        <v>92.661249999999995</v>
      </c>
      <c r="C1208">
        <v>-3.4199999999999999E-3</v>
      </c>
    </row>
    <row r="1209" spans="1:3">
      <c r="A1209">
        <v>121.72499999999999</v>
      </c>
      <c r="B1209">
        <v>90.545429999999996</v>
      </c>
      <c r="C1209">
        <v>-3.4199999999999999E-3</v>
      </c>
    </row>
    <row r="1210" spans="1:3">
      <c r="A1210">
        <v>122.33</v>
      </c>
      <c r="B1210">
        <v>88.420140000000004</v>
      </c>
      <c r="C1210">
        <v>-3.4299999999999999E-3</v>
      </c>
    </row>
    <row r="1211" spans="1:3">
      <c r="A1211">
        <v>123</v>
      </c>
      <c r="B1211">
        <v>86.285129999999995</v>
      </c>
      <c r="C1211">
        <v>-3.4299999999999999E-3</v>
      </c>
    </row>
    <row r="1212" spans="1:3">
      <c r="A1212">
        <v>123.735</v>
      </c>
      <c r="B1212">
        <v>84.140129999999999</v>
      </c>
      <c r="C1212">
        <v>-3.4299999999999999E-3</v>
      </c>
    </row>
    <row r="1213" spans="1:3">
      <c r="A1213">
        <v>124.38</v>
      </c>
      <c r="B1213">
        <v>81.984849999999994</v>
      </c>
      <c r="C1213">
        <v>-3.4299999999999999E-3</v>
      </c>
    </row>
    <row r="1214" spans="1:3">
      <c r="A1214">
        <v>125.315</v>
      </c>
      <c r="B1214">
        <v>79.818979999999996</v>
      </c>
      <c r="C1214">
        <v>-3.4399999999999999E-3</v>
      </c>
    </row>
    <row r="1215" spans="1:3">
      <c r="A1215">
        <v>126.235</v>
      </c>
      <c r="B1215">
        <v>77.642219999999995</v>
      </c>
      <c r="C1215">
        <v>-3.4499999999999999E-3</v>
      </c>
    </row>
    <row r="1216" spans="1:3">
      <c r="A1216">
        <v>127.33499999999999</v>
      </c>
      <c r="B1216">
        <v>75.454220000000007</v>
      </c>
      <c r="C1216">
        <v>-3.4499999999999999E-3</v>
      </c>
    </row>
    <row r="1217" spans="1:3">
      <c r="A1217">
        <v>128.63</v>
      </c>
      <c r="B1217">
        <v>73.254649999999998</v>
      </c>
      <c r="C1217">
        <v>-3.46E-3</v>
      </c>
    </row>
    <row r="1218" spans="1:3">
      <c r="A1218">
        <v>130.21</v>
      </c>
      <c r="B1218">
        <v>71.04316</v>
      </c>
      <c r="C1218">
        <v>-3.46E-3</v>
      </c>
    </row>
    <row r="1219" spans="1:3">
      <c r="A1219">
        <v>131.69499999999999</v>
      </c>
      <c r="B1219">
        <v>69.042299999999997</v>
      </c>
      <c r="C1219">
        <v>-3.46E-3</v>
      </c>
    </row>
    <row r="1220" spans="1:3">
      <c r="A1220">
        <v>133.715</v>
      </c>
      <c r="B1220">
        <v>67.031189999999995</v>
      </c>
      <c r="C1220">
        <v>-3.46E-3</v>
      </c>
    </row>
    <row r="1221" spans="1:3">
      <c r="A1221">
        <v>136.07</v>
      </c>
      <c r="B1221">
        <v>65.009540000000001</v>
      </c>
      <c r="C1221">
        <v>-3.47E-3</v>
      </c>
    </row>
    <row r="1222" spans="1:3">
      <c r="A1222">
        <v>139.215</v>
      </c>
      <c r="B1222">
        <v>62.977040000000002</v>
      </c>
      <c r="C1222">
        <v>-3.47E-3</v>
      </c>
    </row>
    <row r="1223" spans="1:3">
      <c r="A1223">
        <v>143.56</v>
      </c>
      <c r="B1223">
        <v>60.933369999999996</v>
      </c>
      <c r="C1223">
        <v>-3.48E-3</v>
      </c>
    </row>
    <row r="1224" spans="1:3">
      <c r="A1224">
        <v>151.22</v>
      </c>
      <c r="B1224">
        <v>58.8782</v>
      </c>
      <c r="C1224">
        <v>-3.49E-3</v>
      </c>
    </row>
    <row r="1225" spans="1:3">
      <c r="A1225">
        <v>161.23500000000001</v>
      </c>
      <c r="B1225">
        <v>56.811199999999999</v>
      </c>
      <c r="C1225">
        <v>-3.5100000000000001E-3</v>
      </c>
    </row>
    <row r="1226" spans="1:3">
      <c r="A1226">
        <v>169.46</v>
      </c>
      <c r="B1226">
        <v>54.732010000000002</v>
      </c>
      <c r="C1226">
        <v>-3.5300000000000002E-3</v>
      </c>
    </row>
    <row r="1227" spans="1:3">
      <c r="A1227">
        <v>182.38</v>
      </c>
      <c r="B1227">
        <v>52.640270000000001</v>
      </c>
      <c r="C1227">
        <v>-3.5500000000000002E-3</v>
      </c>
    </row>
    <row r="1228" spans="1:3">
      <c r="A1228">
        <v>207.52500000000001</v>
      </c>
      <c r="B1228">
        <v>50.535609999999998</v>
      </c>
      <c r="C1228">
        <v>-3.5899999999999999E-3</v>
      </c>
    </row>
    <row r="1229" spans="1:3">
      <c r="A1229">
        <v>253.91</v>
      </c>
      <c r="B1229">
        <v>48.417619999999999</v>
      </c>
      <c r="C1229">
        <v>-3.5500000000000002E-3</v>
      </c>
    </row>
    <row r="1230" spans="1:3">
      <c r="A1230">
        <v>302.53500000000003</v>
      </c>
      <c r="B1230">
        <v>46.285910000000001</v>
      </c>
      <c r="C1230">
        <v>-3.5400000000000002E-3</v>
      </c>
    </row>
    <row r="1231" spans="1:3">
      <c r="A1231">
        <v>358.81</v>
      </c>
      <c r="B1231">
        <v>44.140070000000001</v>
      </c>
      <c r="C1231">
        <v>-3.5400000000000002E-3</v>
      </c>
    </row>
    <row r="1232" spans="1:3">
      <c r="A1232">
        <v>424.16500000000002</v>
      </c>
      <c r="B1232">
        <v>41.979669999999999</v>
      </c>
      <c r="C1232">
        <v>-3.5400000000000002E-3</v>
      </c>
    </row>
    <row r="1233" spans="1:3">
      <c r="A1233">
        <v>505.77499999999998</v>
      </c>
      <c r="B1233">
        <v>39.804250000000003</v>
      </c>
      <c r="C1233">
        <v>-3.5400000000000002E-3</v>
      </c>
    </row>
    <row r="1234" spans="1:3">
      <c r="A1234">
        <v>0</v>
      </c>
      <c r="B1234">
        <v>38.832470000000001</v>
      </c>
      <c r="C1234">
        <v>-3.5500000000000002E-3</v>
      </c>
    </row>
    <row r="1235" spans="1:3">
      <c r="A1235">
        <v>0.25</v>
      </c>
      <c r="B1235">
        <v>38.832470000000001</v>
      </c>
      <c r="C1235">
        <v>-3.5500000000000002E-3</v>
      </c>
    </row>
    <row r="1236" spans="1:3">
      <c r="A1236">
        <v>0.5</v>
      </c>
      <c r="B1236">
        <v>38.832470000000001</v>
      </c>
      <c r="C1236">
        <v>-3.5500000000000002E-3</v>
      </c>
    </row>
    <row r="1237" spans="1:3">
      <c r="A1237">
        <v>0.75</v>
      </c>
      <c r="B1237">
        <v>38.589039999999997</v>
      </c>
      <c r="C1237">
        <v>-3.5500000000000002E-3</v>
      </c>
    </row>
    <row r="1238" spans="1:3">
      <c r="A1238">
        <v>1</v>
      </c>
      <c r="B1238">
        <v>38.832470000000001</v>
      </c>
      <c r="C1238">
        <v>-3.5400000000000002E-3</v>
      </c>
    </row>
    <row r="1239" spans="1:3">
      <c r="A1239">
        <v>1.25</v>
      </c>
      <c r="B1239">
        <v>38.832470000000001</v>
      </c>
      <c r="C1239">
        <v>-3.5500000000000002E-3</v>
      </c>
    </row>
    <row r="1240" spans="1:3">
      <c r="A1240">
        <v>1.5</v>
      </c>
      <c r="B1240">
        <v>38.832470000000001</v>
      </c>
      <c r="C1240">
        <v>-3.5500000000000002E-3</v>
      </c>
    </row>
    <row r="1241" spans="1:3">
      <c r="A1241">
        <v>1.75</v>
      </c>
      <c r="B1241">
        <v>38.832470000000001</v>
      </c>
      <c r="C1241">
        <v>-3.5400000000000002E-3</v>
      </c>
    </row>
    <row r="1242" spans="1:3">
      <c r="A1242">
        <v>2</v>
      </c>
      <c r="B1242">
        <v>38.589039999999997</v>
      </c>
      <c r="C1242">
        <v>-3.5500000000000002E-3</v>
      </c>
    </row>
    <row r="1243" spans="1:3">
      <c r="A1243">
        <v>2.25</v>
      </c>
      <c r="B1243">
        <v>38.589039999999997</v>
      </c>
      <c r="C1243">
        <v>-3.5500000000000002E-3</v>
      </c>
    </row>
    <row r="1244" spans="1:3">
      <c r="A1244">
        <v>2.5</v>
      </c>
      <c r="B1244">
        <v>38.589039999999997</v>
      </c>
      <c r="C1244">
        <v>-3.5500000000000002E-3</v>
      </c>
    </row>
    <row r="1245" spans="1:3">
      <c r="A1245">
        <v>2.75</v>
      </c>
      <c r="B1245">
        <v>38.832470000000001</v>
      </c>
      <c r="C1245">
        <v>-3.5400000000000002E-3</v>
      </c>
    </row>
    <row r="1246" spans="1:3">
      <c r="A1246">
        <v>3</v>
      </c>
      <c r="B1246">
        <v>38.832470000000001</v>
      </c>
      <c r="C1246">
        <v>-3.5500000000000002E-3</v>
      </c>
    </row>
    <row r="1247" spans="1:3">
      <c r="A1247">
        <v>3.25</v>
      </c>
      <c r="B1247">
        <v>38.832470000000001</v>
      </c>
      <c r="C1247">
        <v>-3.5500000000000002E-3</v>
      </c>
    </row>
    <row r="1248" spans="1:3">
      <c r="A1248">
        <v>3.5</v>
      </c>
      <c r="B1248">
        <v>38.832470000000001</v>
      </c>
      <c r="C1248">
        <v>-3.5500000000000002E-3</v>
      </c>
    </row>
    <row r="1249" spans="1:3">
      <c r="A1249">
        <v>3.75</v>
      </c>
      <c r="B1249">
        <v>38.832470000000001</v>
      </c>
      <c r="C1249">
        <v>-3.5500000000000002E-3</v>
      </c>
    </row>
    <row r="1250" spans="1:3">
      <c r="A1250">
        <v>4</v>
      </c>
      <c r="B1250">
        <v>38.832470000000001</v>
      </c>
      <c r="C1250">
        <v>-3.5500000000000002E-3</v>
      </c>
    </row>
    <row r="1251" spans="1:3">
      <c r="A1251">
        <v>4.25</v>
      </c>
      <c r="B1251">
        <v>38.589039999999997</v>
      </c>
      <c r="C1251">
        <v>-3.5500000000000002E-3</v>
      </c>
    </row>
    <row r="1252" spans="1:3">
      <c r="A1252">
        <v>4.5</v>
      </c>
      <c r="B1252">
        <v>38.589039999999997</v>
      </c>
      <c r="C1252">
        <v>-3.5500000000000002E-3</v>
      </c>
    </row>
    <row r="1253" spans="1:3">
      <c r="A1253">
        <v>4.75</v>
      </c>
      <c r="B1253">
        <v>38.589039999999997</v>
      </c>
      <c r="C1253">
        <v>-3.5500000000000002E-3</v>
      </c>
    </row>
    <row r="1254" spans="1:3">
      <c r="A1254">
        <v>5</v>
      </c>
      <c r="B1254">
        <v>38.589039999999997</v>
      </c>
      <c r="C1254">
        <v>-3.5400000000000002E-3</v>
      </c>
    </row>
    <row r="1255" spans="1:3">
      <c r="A1255">
        <v>5.25</v>
      </c>
      <c r="B1255">
        <v>38.589039999999997</v>
      </c>
      <c r="C1255">
        <v>-3.5500000000000002E-3</v>
      </c>
    </row>
    <row r="1256" spans="1:3">
      <c r="A1256">
        <v>5.5</v>
      </c>
      <c r="B1256">
        <v>38.589039999999997</v>
      </c>
      <c r="C1256">
        <v>-3.5500000000000002E-3</v>
      </c>
    </row>
    <row r="1257" spans="1:3">
      <c r="A1257">
        <v>5.75</v>
      </c>
      <c r="B1257">
        <v>38.345419999999997</v>
      </c>
      <c r="C1257">
        <v>-3.5500000000000002E-3</v>
      </c>
    </row>
    <row r="1258" spans="1:3">
      <c r="A1258">
        <v>6</v>
      </c>
      <c r="B1258">
        <v>38.589039999999997</v>
      </c>
      <c r="C1258">
        <v>-3.5500000000000002E-3</v>
      </c>
    </row>
    <row r="1259" spans="1:3">
      <c r="A1259">
        <v>6.25</v>
      </c>
      <c r="B1259">
        <v>38.589039999999997</v>
      </c>
      <c r="C1259">
        <v>-3.5500000000000002E-3</v>
      </c>
    </row>
    <row r="1260" spans="1:3">
      <c r="A1260">
        <v>6.5</v>
      </c>
      <c r="B1260">
        <v>38.589039999999997</v>
      </c>
      <c r="C1260">
        <v>-3.5500000000000002E-3</v>
      </c>
    </row>
    <row r="1261" spans="1:3">
      <c r="A1261">
        <v>6.75</v>
      </c>
      <c r="B1261">
        <v>38.589039999999997</v>
      </c>
      <c r="C1261">
        <v>-3.5500000000000002E-3</v>
      </c>
    </row>
    <row r="1262" spans="1:3">
      <c r="A1262">
        <v>7</v>
      </c>
      <c r="B1262">
        <v>38.345419999999997</v>
      </c>
      <c r="C1262">
        <v>-3.5500000000000002E-3</v>
      </c>
    </row>
    <row r="1263" spans="1:3">
      <c r="A1263">
        <v>7.25</v>
      </c>
      <c r="B1263">
        <v>38.345419999999997</v>
      </c>
      <c r="C1263">
        <v>-3.5500000000000002E-3</v>
      </c>
    </row>
    <row r="1264" spans="1:3">
      <c r="A1264">
        <v>7.5</v>
      </c>
      <c r="B1264">
        <v>38.345419999999997</v>
      </c>
      <c r="C1264">
        <v>-3.5500000000000002E-3</v>
      </c>
    </row>
    <row r="1265" spans="1:3">
      <c r="A1265">
        <v>7.75</v>
      </c>
      <c r="B1265">
        <v>38.589039999999997</v>
      </c>
      <c r="C1265">
        <v>-3.5500000000000002E-3</v>
      </c>
    </row>
    <row r="1266" spans="1:3">
      <c r="A1266">
        <v>8</v>
      </c>
      <c r="B1266">
        <v>38.345419999999997</v>
      </c>
      <c r="C1266">
        <v>-3.5500000000000002E-3</v>
      </c>
    </row>
    <row r="1267" spans="1:3">
      <c r="A1267">
        <v>8.25</v>
      </c>
      <c r="B1267">
        <v>38.589039999999997</v>
      </c>
      <c r="C1267">
        <v>-3.5500000000000002E-3</v>
      </c>
    </row>
    <row r="1268" spans="1:3">
      <c r="A1268">
        <v>8.5</v>
      </c>
      <c r="B1268">
        <v>38.832470000000001</v>
      </c>
      <c r="C1268">
        <v>-3.5400000000000002E-3</v>
      </c>
    </row>
    <row r="1269" spans="1:3">
      <c r="A1269">
        <v>8.75</v>
      </c>
      <c r="B1269">
        <v>38.832470000000001</v>
      </c>
      <c r="C1269">
        <v>-3.5500000000000002E-3</v>
      </c>
    </row>
    <row r="1270" spans="1:3">
      <c r="A1270">
        <v>9</v>
      </c>
      <c r="B1270">
        <v>38.345419999999997</v>
      </c>
      <c r="C1270">
        <v>-3.5400000000000002E-3</v>
      </c>
    </row>
    <row r="1271" spans="1:3">
      <c r="A1271">
        <v>9.25</v>
      </c>
      <c r="B1271">
        <v>38.589039999999997</v>
      </c>
      <c r="C1271">
        <v>-3.5500000000000002E-3</v>
      </c>
    </row>
    <row r="1272" spans="1:3">
      <c r="A1272">
        <v>9.5</v>
      </c>
      <c r="B1272">
        <v>38.589039999999997</v>
      </c>
      <c r="C1272">
        <v>-3.5500000000000002E-3</v>
      </c>
    </row>
    <row r="1273" spans="1:3">
      <c r="A1273">
        <v>9.75</v>
      </c>
      <c r="B1273">
        <v>38.832470000000001</v>
      </c>
      <c r="C1273">
        <v>-3.5500000000000002E-3</v>
      </c>
    </row>
    <row r="1274" spans="1:3">
      <c r="A1274">
        <v>10</v>
      </c>
      <c r="B1274">
        <v>38.589039999999997</v>
      </c>
      <c r="C1274">
        <v>-3.5500000000000002E-3</v>
      </c>
    </row>
    <row r="1275" spans="1:3">
      <c r="A1275">
        <v>10.25</v>
      </c>
      <c r="B1275">
        <v>38.589039999999997</v>
      </c>
      <c r="C1275">
        <v>-3.5500000000000002E-3</v>
      </c>
    </row>
    <row r="1276" spans="1:3">
      <c r="A1276">
        <v>10.5</v>
      </c>
      <c r="B1276">
        <v>38.345419999999997</v>
      </c>
      <c r="C1276">
        <v>-3.5500000000000002E-3</v>
      </c>
    </row>
    <row r="1277" spans="1:3">
      <c r="A1277">
        <v>10.75</v>
      </c>
      <c r="B1277">
        <v>38.832470000000001</v>
      </c>
      <c r="C1277">
        <v>-3.5500000000000002E-3</v>
      </c>
    </row>
    <row r="1278" spans="1:3">
      <c r="A1278">
        <v>11</v>
      </c>
      <c r="B1278">
        <v>38.345419999999997</v>
      </c>
      <c r="C1278">
        <v>-3.5500000000000002E-3</v>
      </c>
    </row>
    <row r="1279" spans="1:3">
      <c r="A1279">
        <v>11.25</v>
      </c>
      <c r="B1279">
        <v>38.589039999999997</v>
      </c>
      <c r="C1279">
        <v>-3.5500000000000002E-3</v>
      </c>
    </row>
    <row r="1280" spans="1:3">
      <c r="A1280">
        <v>11.5</v>
      </c>
      <c r="B1280">
        <v>38.589039999999997</v>
      </c>
      <c r="C1280">
        <v>-3.5500000000000002E-3</v>
      </c>
    </row>
    <row r="1281" spans="1:3">
      <c r="A1281">
        <v>11.75</v>
      </c>
      <c r="B1281">
        <v>38.589039999999997</v>
      </c>
      <c r="C1281">
        <v>-3.5500000000000002E-3</v>
      </c>
    </row>
    <row r="1282" spans="1:3">
      <c r="A1282">
        <v>12</v>
      </c>
      <c r="B1282">
        <v>38.589039999999997</v>
      </c>
      <c r="C1282">
        <v>-3.5500000000000002E-3</v>
      </c>
    </row>
    <row r="1283" spans="1:3">
      <c r="A1283">
        <v>12.25</v>
      </c>
      <c r="B1283">
        <v>38.345419999999997</v>
      </c>
      <c r="C1283">
        <v>-3.5500000000000002E-3</v>
      </c>
    </row>
    <row r="1284" spans="1:3">
      <c r="A1284">
        <v>12.5</v>
      </c>
      <c r="B1284">
        <v>38.345419999999997</v>
      </c>
      <c r="C1284">
        <v>-3.5500000000000002E-3</v>
      </c>
    </row>
    <row r="1285" spans="1:3">
      <c r="A1285">
        <v>12.75</v>
      </c>
      <c r="B1285">
        <v>38.345419999999997</v>
      </c>
      <c r="C1285">
        <v>-3.5500000000000002E-3</v>
      </c>
    </row>
    <row r="1286" spans="1:3">
      <c r="A1286">
        <v>13</v>
      </c>
      <c r="B1286">
        <v>38.345419999999997</v>
      </c>
      <c r="C1286">
        <v>-3.5500000000000002E-3</v>
      </c>
    </row>
    <row r="1287" spans="1:3">
      <c r="A1287">
        <v>13.25</v>
      </c>
      <c r="B1287">
        <v>38.589039999999997</v>
      </c>
      <c r="C1287">
        <v>-3.5500000000000002E-3</v>
      </c>
    </row>
    <row r="1288" spans="1:3">
      <c r="A1288">
        <v>13.5</v>
      </c>
      <c r="B1288">
        <v>38.345419999999997</v>
      </c>
      <c r="C1288">
        <v>-3.5500000000000002E-3</v>
      </c>
    </row>
    <row r="1289" spans="1:3">
      <c r="A1289">
        <v>13.75</v>
      </c>
      <c r="B1289">
        <v>38.589039999999997</v>
      </c>
      <c r="C1289">
        <v>-3.5500000000000002E-3</v>
      </c>
    </row>
    <row r="1290" spans="1:3">
      <c r="A1290">
        <v>14</v>
      </c>
      <c r="B1290">
        <v>38.345419999999997</v>
      </c>
      <c r="C1290">
        <v>-3.5500000000000002E-3</v>
      </c>
    </row>
    <row r="1291" spans="1:3">
      <c r="A1291">
        <v>14.25</v>
      </c>
      <c r="B1291">
        <v>38.345419999999997</v>
      </c>
      <c r="C1291">
        <v>-3.5500000000000002E-3</v>
      </c>
    </row>
    <row r="1292" spans="1:3">
      <c r="A1292">
        <v>14.5</v>
      </c>
      <c r="B1292">
        <v>38.589039999999997</v>
      </c>
      <c r="C1292">
        <v>-3.5500000000000002E-3</v>
      </c>
    </row>
    <row r="1293" spans="1:3">
      <c r="A1293">
        <v>14.75</v>
      </c>
      <c r="B1293">
        <v>38.345419999999997</v>
      </c>
      <c r="C1293">
        <v>-3.5500000000000002E-3</v>
      </c>
    </row>
    <row r="1294" spans="1:3">
      <c r="A1294">
        <v>15</v>
      </c>
      <c r="B1294">
        <v>38.589039999999997</v>
      </c>
      <c r="C1294">
        <v>-3.5500000000000002E-3</v>
      </c>
    </row>
    <row r="1295" spans="1:3">
      <c r="A1295">
        <v>15.25</v>
      </c>
      <c r="B1295">
        <v>38.345419999999997</v>
      </c>
      <c r="C1295">
        <v>-3.5500000000000002E-3</v>
      </c>
    </row>
    <row r="1296" spans="1:3">
      <c r="A1296">
        <v>15.5</v>
      </c>
      <c r="B1296">
        <v>38.589039999999997</v>
      </c>
      <c r="C1296">
        <v>-3.5500000000000002E-3</v>
      </c>
    </row>
    <row r="1297" spans="1:3">
      <c r="A1297">
        <v>15.75</v>
      </c>
      <c r="B1297">
        <v>38.345419999999997</v>
      </c>
      <c r="C1297">
        <v>-3.5500000000000002E-3</v>
      </c>
    </row>
    <row r="1298" spans="1:3">
      <c r="A1298">
        <v>16</v>
      </c>
      <c r="B1298">
        <v>38.345419999999997</v>
      </c>
      <c r="C1298">
        <v>-3.5500000000000002E-3</v>
      </c>
    </row>
    <row r="1299" spans="1:3">
      <c r="A1299">
        <v>16.25</v>
      </c>
      <c r="B1299">
        <v>38.589039999999997</v>
      </c>
      <c r="C1299">
        <v>-3.5500000000000002E-3</v>
      </c>
    </row>
    <row r="1300" spans="1:3">
      <c r="A1300">
        <v>16.5</v>
      </c>
      <c r="B1300">
        <v>38.345419999999997</v>
      </c>
      <c r="C1300">
        <v>-3.5500000000000002E-3</v>
      </c>
    </row>
    <row r="1301" spans="1:3">
      <c r="A1301">
        <v>16.75</v>
      </c>
      <c r="B1301">
        <v>38.345419999999997</v>
      </c>
      <c r="C1301">
        <v>-3.5500000000000002E-3</v>
      </c>
    </row>
    <row r="1302" spans="1:3">
      <c r="A1302">
        <v>17</v>
      </c>
      <c r="B1302">
        <v>38.589039999999997</v>
      </c>
      <c r="C1302">
        <v>-3.5500000000000002E-3</v>
      </c>
    </row>
    <row r="1303" spans="1:3">
      <c r="A1303">
        <v>17.25</v>
      </c>
      <c r="B1303">
        <v>38.345419999999997</v>
      </c>
      <c r="C1303">
        <v>-3.5500000000000002E-3</v>
      </c>
    </row>
    <row r="1304" spans="1:3">
      <c r="A1304">
        <v>17.5</v>
      </c>
      <c r="B1304">
        <v>38.345419999999997</v>
      </c>
      <c r="C1304">
        <v>-3.5500000000000002E-3</v>
      </c>
    </row>
    <row r="1305" spans="1:3">
      <c r="A1305">
        <v>17.75</v>
      </c>
      <c r="B1305">
        <v>38.345419999999997</v>
      </c>
      <c r="C1305">
        <v>-3.5500000000000002E-3</v>
      </c>
    </row>
    <row r="1306" spans="1:3">
      <c r="A1306">
        <v>18</v>
      </c>
      <c r="B1306">
        <v>38.345419999999997</v>
      </c>
      <c r="C1306">
        <v>-3.5500000000000002E-3</v>
      </c>
    </row>
    <row r="1307" spans="1:3">
      <c r="A1307">
        <v>18.25</v>
      </c>
      <c r="B1307">
        <v>38.589039999999997</v>
      </c>
      <c r="C1307">
        <v>-3.5500000000000002E-3</v>
      </c>
    </row>
    <row r="1308" spans="1:3">
      <c r="A1308">
        <v>18.5</v>
      </c>
      <c r="B1308">
        <v>38.345419999999997</v>
      </c>
      <c r="C1308">
        <v>-3.5500000000000002E-3</v>
      </c>
    </row>
    <row r="1309" spans="1:3">
      <c r="A1309">
        <v>18.75</v>
      </c>
      <c r="B1309">
        <v>38.101599999999998</v>
      </c>
      <c r="C1309">
        <v>-3.5500000000000002E-3</v>
      </c>
    </row>
    <row r="1310" spans="1:3">
      <c r="A1310">
        <v>19</v>
      </c>
      <c r="B1310">
        <v>38.345419999999997</v>
      </c>
      <c r="C1310">
        <v>-3.5500000000000002E-3</v>
      </c>
    </row>
    <row r="1311" spans="1:3">
      <c r="A1311">
        <v>19.25</v>
      </c>
      <c r="B1311">
        <v>38.345419999999997</v>
      </c>
      <c r="C1311">
        <v>-3.5500000000000002E-3</v>
      </c>
    </row>
    <row r="1312" spans="1:3">
      <c r="A1312">
        <v>19.5</v>
      </c>
      <c r="B1312">
        <v>38.345419999999997</v>
      </c>
      <c r="C1312">
        <v>-3.5500000000000002E-3</v>
      </c>
    </row>
    <row r="1313" spans="1:3">
      <c r="A1313">
        <v>19.75</v>
      </c>
      <c r="B1313">
        <v>38.345419999999997</v>
      </c>
      <c r="C1313">
        <v>-3.5500000000000002E-3</v>
      </c>
    </row>
    <row r="1314" spans="1:3">
      <c r="A1314">
        <v>20</v>
      </c>
      <c r="B1314">
        <v>38.345419999999997</v>
      </c>
      <c r="C1314">
        <v>-3.5500000000000002E-3</v>
      </c>
    </row>
    <row r="1315" spans="1:3">
      <c r="A1315">
        <v>20.25</v>
      </c>
      <c r="B1315">
        <v>38.345419999999997</v>
      </c>
      <c r="C1315">
        <v>-3.5500000000000002E-3</v>
      </c>
    </row>
    <row r="1316" spans="1:3">
      <c r="A1316">
        <v>20.5</v>
      </c>
      <c r="B1316">
        <v>38.345419999999997</v>
      </c>
      <c r="C1316">
        <v>-3.5500000000000002E-3</v>
      </c>
    </row>
    <row r="1317" spans="1:3">
      <c r="A1317">
        <v>20.75</v>
      </c>
      <c r="B1317">
        <v>38.345419999999997</v>
      </c>
      <c r="C1317">
        <v>-3.5500000000000002E-3</v>
      </c>
    </row>
    <row r="1318" spans="1:3">
      <c r="A1318">
        <v>21</v>
      </c>
      <c r="B1318">
        <v>38.345419999999997</v>
      </c>
      <c r="C1318">
        <v>-3.5500000000000002E-3</v>
      </c>
    </row>
    <row r="1319" spans="1:3">
      <c r="A1319">
        <v>21.25</v>
      </c>
      <c r="B1319">
        <v>38.345419999999997</v>
      </c>
      <c r="C1319">
        <v>-3.5500000000000002E-3</v>
      </c>
    </row>
    <row r="1320" spans="1:3">
      <c r="A1320">
        <v>21.5</v>
      </c>
      <c r="B1320">
        <v>38.345419999999997</v>
      </c>
      <c r="C1320">
        <v>-3.5500000000000002E-3</v>
      </c>
    </row>
    <row r="1321" spans="1:3">
      <c r="A1321">
        <v>21.75</v>
      </c>
      <c r="B1321">
        <v>38.101599999999998</v>
      </c>
      <c r="C1321">
        <v>-3.5500000000000002E-3</v>
      </c>
    </row>
    <row r="1322" spans="1:3">
      <c r="A1322">
        <v>22</v>
      </c>
      <c r="B1322">
        <v>38.589039999999997</v>
      </c>
      <c r="C1322">
        <v>-3.5500000000000002E-3</v>
      </c>
    </row>
    <row r="1323" spans="1:3">
      <c r="A1323">
        <v>22.25</v>
      </c>
      <c r="B1323">
        <v>38.345419999999997</v>
      </c>
      <c r="C1323">
        <v>-3.5500000000000002E-3</v>
      </c>
    </row>
    <row r="1324" spans="1:3">
      <c r="A1324">
        <v>22.5</v>
      </c>
      <c r="B1324">
        <v>38.345419999999997</v>
      </c>
      <c r="C1324">
        <v>-3.5500000000000002E-3</v>
      </c>
    </row>
    <row r="1325" spans="1:3">
      <c r="A1325">
        <v>22.75</v>
      </c>
      <c r="B1325">
        <v>38.589039999999997</v>
      </c>
      <c r="C1325">
        <v>-3.5500000000000002E-3</v>
      </c>
    </row>
    <row r="1326" spans="1:3">
      <c r="A1326">
        <v>23</v>
      </c>
      <c r="B1326">
        <v>38.101599999999998</v>
      </c>
      <c r="C1326">
        <v>-3.5500000000000002E-3</v>
      </c>
    </row>
    <row r="1327" spans="1:3">
      <c r="A1327">
        <v>23.25</v>
      </c>
      <c r="B1327">
        <v>38.589039999999997</v>
      </c>
      <c r="C1327">
        <v>-3.5500000000000002E-3</v>
      </c>
    </row>
    <row r="1328" spans="1:3">
      <c r="A1328">
        <v>23.5</v>
      </c>
      <c r="B1328">
        <v>38.589039999999997</v>
      </c>
      <c r="C1328">
        <v>-3.5500000000000002E-3</v>
      </c>
    </row>
    <row r="1329" spans="1:3">
      <c r="A1329">
        <v>23.75</v>
      </c>
      <c r="B1329">
        <v>38.345419999999997</v>
      </c>
      <c r="C1329">
        <v>-3.5500000000000002E-3</v>
      </c>
    </row>
    <row r="1330" spans="1:3">
      <c r="A1330">
        <v>24</v>
      </c>
      <c r="B1330">
        <v>38.101599999999998</v>
      </c>
      <c r="C1330">
        <v>-3.5500000000000002E-3</v>
      </c>
    </row>
    <row r="1331" spans="1:3">
      <c r="A1331">
        <v>24.25</v>
      </c>
      <c r="B1331">
        <v>38.345419999999997</v>
      </c>
      <c r="C1331">
        <v>-3.5500000000000002E-3</v>
      </c>
    </row>
    <row r="1332" spans="1:3">
      <c r="A1332">
        <v>24.5</v>
      </c>
      <c r="B1332">
        <v>38.345419999999997</v>
      </c>
      <c r="C1332">
        <v>-3.5500000000000002E-3</v>
      </c>
    </row>
    <row r="1333" spans="1:3">
      <c r="A1333">
        <v>24.75</v>
      </c>
      <c r="B1333">
        <v>38.345419999999997</v>
      </c>
      <c r="C1333">
        <v>-3.5500000000000002E-3</v>
      </c>
    </row>
    <row r="1334" spans="1:3">
      <c r="A1334">
        <v>25</v>
      </c>
      <c r="B1334">
        <v>38.345419999999997</v>
      </c>
      <c r="C1334">
        <v>-3.5500000000000002E-3</v>
      </c>
    </row>
    <row r="1335" spans="1:3">
      <c r="A1335">
        <v>25.25</v>
      </c>
      <c r="B1335">
        <v>38.345419999999997</v>
      </c>
      <c r="C1335">
        <v>-3.5500000000000002E-3</v>
      </c>
    </row>
    <row r="1336" spans="1:3">
      <c r="A1336">
        <v>25.5</v>
      </c>
      <c r="B1336">
        <v>38.101599999999998</v>
      </c>
      <c r="C1336">
        <v>-3.5500000000000002E-3</v>
      </c>
    </row>
    <row r="1337" spans="1:3">
      <c r="A1337">
        <v>25.75</v>
      </c>
      <c r="B1337">
        <v>38.101599999999998</v>
      </c>
      <c r="C1337">
        <v>-3.5500000000000002E-3</v>
      </c>
    </row>
    <row r="1338" spans="1:3">
      <c r="A1338">
        <v>26</v>
      </c>
      <c r="B1338">
        <v>38.345419999999997</v>
      </c>
      <c r="C1338">
        <v>-3.5500000000000002E-3</v>
      </c>
    </row>
    <row r="1339" spans="1:3">
      <c r="A1339">
        <v>26.25</v>
      </c>
      <c r="B1339">
        <v>38.101599999999998</v>
      </c>
      <c r="C1339">
        <v>-3.5500000000000002E-3</v>
      </c>
    </row>
    <row r="1340" spans="1:3">
      <c r="A1340">
        <v>26.5</v>
      </c>
      <c r="B1340">
        <v>38.101599999999998</v>
      </c>
      <c r="C1340">
        <v>-3.5500000000000002E-3</v>
      </c>
    </row>
    <row r="1341" spans="1:3">
      <c r="A1341">
        <v>26.75</v>
      </c>
      <c r="B1341">
        <v>38.345419999999997</v>
      </c>
      <c r="C1341">
        <v>-3.5500000000000002E-3</v>
      </c>
    </row>
    <row r="1342" spans="1:3">
      <c r="A1342">
        <v>27</v>
      </c>
      <c r="B1342">
        <v>38.345419999999997</v>
      </c>
      <c r="C1342">
        <v>-3.5500000000000002E-3</v>
      </c>
    </row>
    <row r="1343" spans="1:3">
      <c r="A1343">
        <v>27.25</v>
      </c>
      <c r="B1343">
        <v>38.101599999999998</v>
      </c>
      <c r="C1343">
        <v>-3.5500000000000002E-3</v>
      </c>
    </row>
    <row r="1344" spans="1:3">
      <c r="A1344">
        <v>27.5</v>
      </c>
      <c r="B1344">
        <v>38.345419999999997</v>
      </c>
      <c r="C1344">
        <v>-3.5500000000000002E-3</v>
      </c>
    </row>
    <row r="1345" spans="1:3">
      <c r="A1345">
        <v>27.75</v>
      </c>
      <c r="B1345">
        <v>38.101599999999998</v>
      </c>
      <c r="C1345">
        <v>-3.5500000000000002E-3</v>
      </c>
    </row>
    <row r="1346" spans="1:3">
      <c r="A1346">
        <v>28</v>
      </c>
      <c r="B1346">
        <v>38.101599999999998</v>
      </c>
      <c r="C1346">
        <v>-3.5500000000000002E-3</v>
      </c>
    </row>
    <row r="1347" spans="1:3">
      <c r="A1347">
        <v>28.25</v>
      </c>
      <c r="B1347">
        <v>38.101599999999998</v>
      </c>
      <c r="C1347">
        <v>-3.5500000000000002E-3</v>
      </c>
    </row>
    <row r="1348" spans="1:3">
      <c r="A1348">
        <v>28.5</v>
      </c>
      <c r="B1348">
        <v>38.345419999999997</v>
      </c>
      <c r="C1348">
        <v>-3.5500000000000002E-3</v>
      </c>
    </row>
    <row r="1349" spans="1:3">
      <c r="A1349">
        <v>28.75</v>
      </c>
      <c r="B1349">
        <v>38.345419999999997</v>
      </c>
      <c r="C1349">
        <v>-3.5500000000000002E-3</v>
      </c>
    </row>
    <row r="1350" spans="1:3">
      <c r="A1350">
        <v>29</v>
      </c>
      <c r="B1350">
        <v>38.345419999999997</v>
      </c>
      <c r="C1350">
        <v>-3.5500000000000002E-3</v>
      </c>
    </row>
    <row r="1351" spans="1:3">
      <c r="A1351">
        <v>29.25</v>
      </c>
      <c r="B1351">
        <v>38.345419999999997</v>
      </c>
      <c r="C1351">
        <v>-3.5500000000000002E-3</v>
      </c>
    </row>
    <row r="1352" spans="1:3">
      <c r="A1352">
        <v>29.5</v>
      </c>
      <c r="B1352">
        <v>38.345419999999997</v>
      </c>
      <c r="C1352">
        <v>-3.5500000000000002E-3</v>
      </c>
    </row>
    <row r="1353" spans="1:3">
      <c r="A1353">
        <v>29.75</v>
      </c>
      <c r="B1353">
        <v>38.101599999999998</v>
      </c>
      <c r="C1353">
        <v>-3.5500000000000002E-3</v>
      </c>
    </row>
    <row r="1354" spans="1:3">
      <c r="A1354">
        <v>30</v>
      </c>
      <c r="B1354">
        <v>38.101599999999998</v>
      </c>
      <c r="C1354">
        <v>-3.5500000000000002E-3</v>
      </c>
    </row>
    <row r="1355" spans="1:3">
      <c r="A1355">
        <v>30.25</v>
      </c>
      <c r="B1355">
        <v>38.101599999999998</v>
      </c>
      <c r="C1355">
        <v>-3.5500000000000002E-3</v>
      </c>
    </row>
    <row r="1356" spans="1:3">
      <c r="A1356">
        <v>30.5</v>
      </c>
      <c r="B1356">
        <v>38.101599999999998</v>
      </c>
      <c r="C1356">
        <v>-3.5500000000000002E-3</v>
      </c>
    </row>
    <row r="1357" spans="1:3">
      <c r="A1357">
        <v>30.75</v>
      </c>
      <c r="B1357">
        <v>37.857590000000002</v>
      </c>
      <c r="C1357">
        <v>-3.5500000000000002E-3</v>
      </c>
    </row>
    <row r="1358" spans="1:3">
      <c r="A1358">
        <v>31</v>
      </c>
      <c r="B1358">
        <v>38.101599999999998</v>
      </c>
      <c r="C1358">
        <v>-3.5500000000000002E-3</v>
      </c>
    </row>
    <row r="1359" spans="1:3">
      <c r="A1359">
        <v>31.25</v>
      </c>
      <c r="B1359">
        <v>38.345419999999997</v>
      </c>
      <c r="C1359">
        <v>-3.5500000000000002E-3</v>
      </c>
    </row>
    <row r="1360" spans="1:3">
      <c r="A1360">
        <v>31.5</v>
      </c>
      <c r="B1360">
        <v>38.345419999999997</v>
      </c>
      <c r="C1360">
        <v>-3.5500000000000002E-3</v>
      </c>
    </row>
    <row r="1361" spans="1:3">
      <c r="A1361">
        <v>31.75</v>
      </c>
      <c r="B1361">
        <v>38.101599999999998</v>
      </c>
      <c r="C1361">
        <v>-3.5500000000000002E-3</v>
      </c>
    </row>
    <row r="1362" spans="1:3">
      <c r="A1362">
        <v>32</v>
      </c>
      <c r="B1362">
        <v>38.101599999999998</v>
      </c>
      <c r="C1362">
        <v>-3.5500000000000002E-3</v>
      </c>
    </row>
    <row r="1363" spans="1:3">
      <c r="A1363">
        <v>32.25</v>
      </c>
      <c r="B1363">
        <v>38.101599999999998</v>
      </c>
      <c r="C1363">
        <v>-3.5500000000000002E-3</v>
      </c>
    </row>
    <row r="1364" spans="1:3">
      <c r="A1364">
        <v>32.5</v>
      </c>
      <c r="B1364">
        <v>38.101599999999998</v>
      </c>
      <c r="C1364">
        <v>-3.5500000000000002E-3</v>
      </c>
    </row>
    <row r="1365" spans="1:3">
      <c r="A1365">
        <v>32.75</v>
      </c>
      <c r="B1365">
        <v>38.345419999999997</v>
      </c>
      <c r="C1365">
        <v>-3.5500000000000002E-3</v>
      </c>
    </row>
    <row r="1366" spans="1:3">
      <c r="A1366">
        <v>33</v>
      </c>
      <c r="B1366">
        <v>38.101599999999998</v>
      </c>
      <c r="C1366">
        <v>-3.5500000000000002E-3</v>
      </c>
    </row>
    <row r="1367" spans="1:3">
      <c r="A1367">
        <v>33.25</v>
      </c>
      <c r="B1367">
        <v>38.101599999999998</v>
      </c>
      <c r="C1367">
        <v>-3.5500000000000002E-3</v>
      </c>
    </row>
    <row r="1368" spans="1:3">
      <c r="A1368">
        <v>33.5</v>
      </c>
      <c r="B1368">
        <v>38.101599999999998</v>
      </c>
      <c r="C1368">
        <v>-3.5500000000000002E-3</v>
      </c>
    </row>
    <row r="1369" spans="1:3">
      <c r="A1369">
        <v>33.75</v>
      </c>
      <c r="B1369">
        <v>38.101599999999998</v>
      </c>
      <c r="C1369">
        <v>-3.5500000000000002E-3</v>
      </c>
    </row>
    <row r="1370" spans="1:3">
      <c r="A1370">
        <v>34</v>
      </c>
      <c r="B1370">
        <v>38.101599999999998</v>
      </c>
      <c r="C1370">
        <v>-3.5500000000000002E-3</v>
      </c>
    </row>
    <row r="1371" spans="1:3">
      <c r="A1371">
        <v>34.25</v>
      </c>
      <c r="B1371">
        <v>38.101599999999998</v>
      </c>
      <c r="C1371">
        <v>-3.5500000000000002E-3</v>
      </c>
    </row>
    <row r="1372" spans="1:3">
      <c r="A1372">
        <v>34.5</v>
      </c>
      <c r="B1372">
        <v>38.101599999999998</v>
      </c>
      <c r="C1372">
        <v>-3.5500000000000002E-3</v>
      </c>
    </row>
    <row r="1373" spans="1:3">
      <c r="A1373">
        <v>34.75</v>
      </c>
      <c r="B1373">
        <v>38.101599999999998</v>
      </c>
      <c r="C1373">
        <v>-3.5500000000000002E-3</v>
      </c>
    </row>
    <row r="1374" spans="1:3">
      <c r="A1374">
        <v>35</v>
      </c>
      <c r="B1374">
        <v>37.857590000000002</v>
      </c>
      <c r="C1374">
        <v>-3.5500000000000002E-3</v>
      </c>
    </row>
    <row r="1375" spans="1:3">
      <c r="A1375">
        <v>35.25</v>
      </c>
      <c r="B1375">
        <v>38.345419999999997</v>
      </c>
      <c r="C1375">
        <v>-3.5500000000000002E-3</v>
      </c>
    </row>
    <row r="1376" spans="1:3">
      <c r="A1376">
        <v>35.5</v>
      </c>
      <c r="B1376">
        <v>38.101599999999998</v>
      </c>
      <c r="C1376">
        <v>-3.5500000000000002E-3</v>
      </c>
    </row>
    <row r="1377" spans="1:3">
      <c r="A1377">
        <v>35.75</v>
      </c>
      <c r="B1377">
        <v>38.101599999999998</v>
      </c>
      <c r="C1377">
        <v>-3.5500000000000002E-3</v>
      </c>
    </row>
    <row r="1378" spans="1:3">
      <c r="A1378">
        <v>36</v>
      </c>
      <c r="B1378">
        <v>38.345419999999997</v>
      </c>
      <c r="C1378">
        <v>-3.5500000000000002E-3</v>
      </c>
    </row>
    <row r="1379" spans="1:3">
      <c r="A1379">
        <v>36.25</v>
      </c>
      <c r="B1379">
        <v>38.345419999999997</v>
      </c>
      <c r="C1379">
        <v>-3.5500000000000002E-3</v>
      </c>
    </row>
    <row r="1380" spans="1:3">
      <c r="A1380">
        <v>36.5</v>
      </c>
      <c r="B1380">
        <v>38.345419999999997</v>
      </c>
      <c r="C1380">
        <v>-3.5500000000000002E-3</v>
      </c>
    </row>
    <row r="1381" spans="1:3">
      <c r="A1381">
        <v>36.75</v>
      </c>
      <c r="B1381">
        <v>38.101599999999998</v>
      </c>
      <c r="C1381">
        <v>-3.5500000000000002E-3</v>
      </c>
    </row>
    <row r="1382" spans="1:3">
      <c r="A1382">
        <v>37</v>
      </c>
      <c r="B1382">
        <v>38.101599999999998</v>
      </c>
      <c r="C1382">
        <v>-3.5500000000000002E-3</v>
      </c>
    </row>
    <row r="1383" spans="1:3">
      <c r="A1383">
        <v>37.25</v>
      </c>
      <c r="B1383">
        <v>37.857590000000002</v>
      </c>
      <c r="C1383">
        <v>-3.5500000000000002E-3</v>
      </c>
    </row>
    <row r="1384" spans="1:3">
      <c r="A1384">
        <v>37.5</v>
      </c>
      <c r="B1384">
        <v>38.101599999999998</v>
      </c>
      <c r="C1384">
        <v>-3.5500000000000002E-3</v>
      </c>
    </row>
    <row r="1385" spans="1:3">
      <c r="A1385">
        <v>37.75</v>
      </c>
      <c r="B1385">
        <v>38.101599999999998</v>
      </c>
      <c r="C1385">
        <v>-3.5500000000000002E-3</v>
      </c>
    </row>
    <row r="1386" spans="1:3">
      <c r="A1386">
        <v>38</v>
      </c>
      <c r="B1386">
        <v>37.857590000000002</v>
      </c>
      <c r="C1386">
        <v>-3.5500000000000002E-3</v>
      </c>
    </row>
    <row r="1387" spans="1:3">
      <c r="A1387">
        <v>38.25</v>
      </c>
      <c r="B1387">
        <v>37.857590000000002</v>
      </c>
      <c r="C1387">
        <v>-3.5500000000000002E-3</v>
      </c>
    </row>
    <row r="1388" spans="1:3">
      <c r="A1388">
        <v>38.5</v>
      </c>
      <c r="B1388">
        <v>38.101599999999998</v>
      </c>
      <c r="C1388">
        <v>-3.5500000000000002E-3</v>
      </c>
    </row>
    <row r="1389" spans="1:3">
      <c r="A1389">
        <v>38.75</v>
      </c>
      <c r="B1389">
        <v>37.857590000000002</v>
      </c>
      <c r="C1389">
        <v>-3.5500000000000002E-3</v>
      </c>
    </row>
    <row r="1390" spans="1:3">
      <c r="A1390">
        <v>39</v>
      </c>
      <c r="B1390">
        <v>38.101599999999998</v>
      </c>
      <c r="C1390">
        <v>-3.5500000000000002E-3</v>
      </c>
    </row>
    <row r="1391" spans="1:3">
      <c r="A1391">
        <v>39.25</v>
      </c>
      <c r="B1391">
        <v>38.101599999999998</v>
      </c>
      <c r="C1391">
        <v>-3.5500000000000002E-3</v>
      </c>
    </row>
    <row r="1392" spans="1:3">
      <c r="A1392">
        <v>39.5</v>
      </c>
      <c r="B1392">
        <v>38.101599999999998</v>
      </c>
      <c r="C1392">
        <v>-3.5500000000000002E-3</v>
      </c>
    </row>
    <row r="1393" spans="1:3">
      <c r="A1393">
        <v>39.75</v>
      </c>
      <c r="B1393">
        <v>38.345419999999997</v>
      </c>
      <c r="C1393">
        <v>-3.5500000000000002E-3</v>
      </c>
    </row>
    <row r="1394" spans="1:3">
      <c r="A1394">
        <v>40</v>
      </c>
      <c r="B1394">
        <v>38.101599999999998</v>
      </c>
      <c r="C1394">
        <v>-3.5500000000000002E-3</v>
      </c>
    </row>
    <row r="1395" spans="1:3">
      <c r="A1395">
        <v>40.25</v>
      </c>
      <c r="B1395">
        <v>38.101599999999998</v>
      </c>
      <c r="C1395">
        <v>-3.5500000000000002E-3</v>
      </c>
    </row>
    <row r="1396" spans="1:3">
      <c r="A1396">
        <v>40.5</v>
      </c>
      <c r="B1396">
        <v>38.101599999999998</v>
      </c>
      <c r="C1396">
        <v>-3.5500000000000002E-3</v>
      </c>
    </row>
    <row r="1397" spans="1:3">
      <c r="A1397">
        <v>40.75</v>
      </c>
      <c r="B1397">
        <v>38.101599999999998</v>
      </c>
      <c r="C1397">
        <v>-3.5500000000000002E-3</v>
      </c>
    </row>
    <row r="1398" spans="1:3">
      <c r="A1398">
        <v>41</v>
      </c>
      <c r="B1398">
        <v>38.101599999999998</v>
      </c>
      <c r="C1398">
        <v>-3.5500000000000002E-3</v>
      </c>
    </row>
    <row r="1399" spans="1:3">
      <c r="A1399">
        <v>41.25</v>
      </c>
      <c r="B1399">
        <v>38.101599999999998</v>
      </c>
      <c r="C1399">
        <v>-3.5500000000000002E-3</v>
      </c>
    </row>
    <row r="1400" spans="1:3">
      <c r="A1400">
        <v>41.5</v>
      </c>
      <c r="B1400">
        <v>38.101599999999998</v>
      </c>
      <c r="C1400">
        <v>-3.5500000000000002E-3</v>
      </c>
    </row>
    <row r="1401" spans="1:3">
      <c r="A1401">
        <v>41.75</v>
      </c>
      <c r="B1401">
        <v>38.101599999999998</v>
      </c>
      <c r="C1401">
        <v>-3.5500000000000002E-3</v>
      </c>
    </row>
    <row r="1402" spans="1:3">
      <c r="A1402">
        <v>42</v>
      </c>
      <c r="B1402">
        <v>37.857590000000002</v>
      </c>
      <c r="C1402">
        <v>-3.5500000000000002E-3</v>
      </c>
    </row>
    <row r="1403" spans="1:3">
      <c r="A1403">
        <v>42.25</v>
      </c>
      <c r="B1403">
        <v>37.857590000000002</v>
      </c>
      <c r="C1403">
        <v>-3.5500000000000002E-3</v>
      </c>
    </row>
    <row r="1404" spans="1:3">
      <c r="A1404">
        <v>42.5</v>
      </c>
      <c r="B1404">
        <v>38.101599999999998</v>
      </c>
      <c r="C1404">
        <v>-3.5500000000000002E-3</v>
      </c>
    </row>
    <row r="1405" spans="1:3">
      <c r="A1405">
        <v>42.75</v>
      </c>
      <c r="B1405">
        <v>38.101599999999998</v>
      </c>
      <c r="C1405">
        <v>-3.5500000000000002E-3</v>
      </c>
    </row>
    <row r="1406" spans="1:3">
      <c r="A1406">
        <v>43</v>
      </c>
      <c r="B1406">
        <v>38.101599999999998</v>
      </c>
      <c r="C1406">
        <v>-3.5500000000000002E-3</v>
      </c>
    </row>
    <row r="1407" spans="1:3">
      <c r="A1407">
        <v>43.25</v>
      </c>
      <c r="B1407">
        <v>38.101599999999998</v>
      </c>
      <c r="C1407">
        <v>-3.5500000000000002E-3</v>
      </c>
    </row>
    <row r="1408" spans="1:3">
      <c r="A1408">
        <v>43.5</v>
      </c>
      <c r="B1408">
        <v>37.857590000000002</v>
      </c>
      <c r="C1408">
        <v>-3.5500000000000002E-3</v>
      </c>
    </row>
    <row r="1409" spans="1:3">
      <c r="A1409">
        <v>43.75</v>
      </c>
      <c r="B1409">
        <v>37.857590000000002</v>
      </c>
      <c r="C1409">
        <v>-3.5500000000000002E-3</v>
      </c>
    </row>
    <row r="1410" spans="1:3">
      <c r="A1410">
        <v>44</v>
      </c>
      <c r="B1410">
        <v>38.101599999999998</v>
      </c>
      <c r="C1410">
        <v>-3.5500000000000002E-3</v>
      </c>
    </row>
    <row r="1411" spans="1:3">
      <c r="A1411">
        <v>44.25</v>
      </c>
      <c r="B1411">
        <v>38.101599999999998</v>
      </c>
      <c r="C1411">
        <v>-3.5500000000000002E-3</v>
      </c>
    </row>
    <row r="1412" spans="1:3">
      <c r="A1412">
        <v>44.5</v>
      </c>
      <c r="B1412">
        <v>37.857590000000002</v>
      </c>
      <c r="C1412">
        <v>-3.5500000000000002E-3</v>
      </c>
    </row>
    <row r="1413" spans="1:3">
      <c r="A1413">
        <v>44.75</v>
      </c>
      <c r="B1413">
        <v>38.101599999999998</v>
      </c>
      <c r="C1413">
        <v>-3.5500000000000002E-3</v>
      </c>
    </row>
    <row r="1414" spans="1:3">
      <c r="A1414">
        <v>45</v>
      </c>
      <c r="B1414">
        <v>37.857590000000002</v>
      </c>
      <c r="C1414">
        <v>-3.5500000000000002E-3</v>
      </c>
    </row>
    <row r="1415" spans="1:3">
      <c r="A1415">
        <v>45.25</v>
      </c>
      <c r="B1415">
        <v>38.101599999999998</v>
      </c>
      <c r="C1415">
        <v>-3.5500000000000002E-3</v>
      </c>
    </row>
    <row r="1416" spans="1:3">
      <c r="A1416">
        <v>45.5</v>
      </c>
      <c r="B1416">
        <v>37.857590000000002</v>
      </c>
      <c r="C1416">
        <v>-3.5500000000000002E-3</v>
      </c>
    </row>
    <row r="1417" spans="1:3">
      <c r="A1417">
        <v>45.75</v>
      </c>
      <c r="B1417">
        <v>37.857590000000002</v>
      </c>
      <c r="C1417">
        <v>-3.5500000000000002E-3</v>
      </c>
    </row>
    <row r="1418" spans="1:3">
      <c r="A1418">
        <v>46</v>
      </c>
      <c r="B1418">
        <v>37.857590000000002</v>
      </c>
      <c r="C1418">
        <v>-3.5500000000000002E-3</v>
      </c>
    </row>
    <row r="1419" spans="1:3">
      <c r="A1419">
        <v>46.25</v>
      </c>
      <c r="B1419">
        <v>37.857590000000002</v>
      </c>
      <c r="C1419">
        <v>-3.5500000000000002E-3</v>
      </c>
    </row>
    <row r="1420" spans="1:3">
      <c r="A1420">
        <v>46.5</v>
      </c>
      <c r="B1420">
        <v>37.857590000000002</v>
      </c>
      <c r="C1420">
        <v>-3.5500000000000002E-3</v>
      </c>
    </row>
    <row r="1421" spans="1:3">
      <c r="A1421">
        <v>46.75</v>
      </c>
      <c r="B1421">
        <v>37.857590000000002</v>
      </c>
      <c r="C1421">
        <v>-3.5500000000000002E-3</v>
      </c>
    </row>
    <row r="1422" spans="1:3">
      <c r="A1422">
        <v>47</v>
      </c>
      <c r="B1422">
        <v>37.857590000000002</v>
      </c>
      <c r="C1422">
        <v>-3.5500000000000002E-3</v>
      </c>
    </row>
    <row r="1423" spans="1:3">
      <c r="A1423">
        <v>47.25</v>
      </c>
      <c r="B1423">
        <v>37.857590000000002</v>
      </c>
      <c r="C1423">
        <v>-3.5500000000000002E-3</v>
      </c>
    </row>
    <row r="1424" spans="1:3">
      <c r="A1424">
        <v>47.5</v>
      </c>
      <c r="B1424">
        <v>37.857590000000002</v>
      </c>
      <c r="C1424">
        <v>-3.5500000000000002E-3</v>
      </c>
    </row>
    <row r="1425" spans="1:3">
      <c r="A1425">
        <v>47.75</v>
      </c>
      <c r="B1425">
        <v>37.857590000000002</v>
      </c>
      <c r="C1425">
        <v>-3.5500000000000002E-3</v>
      </c>
    </row>
    <row r="1426" spans="1:3">
      <c r="A1426">
        <v>48</v>
      </c>
      <c r="B1426">
        <v>37.857590000000002</v>
      </c>
      <c r="C1426">
        <v>-3.5500000000000002E-3</v>
      </c>
    </row>
    <row r="1427" spans="1:3">
      <c r="A1427">
        <v>48.25</v>
      </c>
      <c r="B1427">
        <v>37.857590000000002</v>
      </c>
      <c r="C1427">
        <v>-3.5500000000000002E-3</v>
      </c>
    </row>
    <row r="1428" spans="1:3">
      <c r="A1428">
        <v>48.5</v>
      </c>
      <c r="B1428">
        <v>37.857590000000002</v>
      </c>
      <c r="C1428">
        <v>-3.5500000000000002E-3</v>
      </c>
    </row>
    <row r="1429" spans="1:3">
      <c r="A1429">
        <v>48.75</v>
      </c>
      <c r="B1429">
        <v>37.857590000000002</v>
      </c>
      <c r="C1429">
        <v>-3.5500000000000002E-3</v>
      </c>
    </row>
    <row r="1430" spans="1:3">
      <c r="A1430">
        <v>49</v>
      </c>
      <c r="B1430">
        <v>37.857590000000002</v>
      </c>
      <c r="C1430">
        <v>-3.5500000000000002E-3</v>
      </c>
    </row>
    <row r="1431" spans="1:3">
      <c r="A1431">
        <v>49.25</v>
      </c>
      <c r="B1431">
        <v>37.857590000000002</v>
      </c>
      <c r="C1431">
        <v>-3.5500000000000002E-3</v>
      </c>
    </row>
    <row r="1432" spans="1:3">
      <c r="A1432">
        <v>49.5</v>
      </c>
      <c r="B1432">
        <v>37.857590000000002</v>
      </c>
      <c r="C1432">
        <v>-3.5500000000000002E-3</v>
      </c>
    </row>
    <row r="1433" spans="1:3">
      <c r="A1433">
        <v>49.75</v>
      </c>
      <c r="B1433">
        <v>37.857590000000002</v>
      </c>
      <c r="C1433">
        <v>-3.5500000000000002E-3</v>
      </c>
    </row>
    <row r="1434" spans="1:3">
      <c r="A1434">
        <v>50</v>
      </c>
      <c r="B1434">
        <v>37.857590000000002</v>
      </c>
      <c r="C1434">
        <v>-3.5500000000000002E-3</v>
      </c>
    </row>
    <row r="1435" spans="1:3">
      <c r="A1435">
        <v>50.25</v>
      </c>
      <c r="B1435">
        <v>37.857590000000002</v>
      </c>
      <c r="C1435">
        <v>-3.5500000000000002E-3</v>
      </c>
    </row>
    <row r="1436" spans="1:3">
      <c r="A1436">
        <v>50.5</v>
      </c>
      <c r="B1436">
        <v>37.857590000000002</v>
      </c>
      <c r="C1436">
        <v>-3.5500000000000002E-3</v>
      </c>
    </row>
    <row r="1437" spans="1:3">
      <c r="A1437">
        <v>50.75</v>
      </c>
      <c r="B1437">
        <v>37.613379999999999</v>
      </c>
      <c r="C1437">
        <v>-3.5500000000000002E-3</v>
      </c>
    </row>
    <row r="1438" spans="1:3">
      <c r="A1438">
        <v>51</v>
      </c>
      <c r="B1438">
        <v>37.857590000000002</v>
      </c>
      <c r="C1438">
        <v>-3.5500000000000002E-3</v>
      </c>
    </row>
    <row r="1439" spans="1:3">
      <c r="A1439">
        <v>51.25</v>
      </c>
      <c r="B1439">
        <v>37.857590000000002</v>
      </c>
      <c r="C1439">
        <v>-3.5500000000000002E-3</v>
      </c>
    </row>
    <row r="1440" spans="1:3">
      <c r="A1440">
        <v>51.5</v>
      </c>
      <c r="B1440">
        <v>38.101599999999998</v>
      </c>
      <c r="C1440">
        <v>-3.5500000000000002E-3</v>
      </c>
    </row>
    <row r="1441" spans="1:3">
      <c r="A1441">
        <v>51.75</v>
      </c>
      <c r="B1441">
        <v>37.857590000000002</v>
      </c>
      <c r="C1441">
        <v>-3.5500000000000002E-3</v>
      </c>
    </row>
    <row r="1442" spans="1:3">
      <c r="A1442">
        <v>52</v>
      </c>
      <c r="B1442">
        <v>37.857590000000002</v>
      </c>
      <c r="C1442">
        <v>-3.5500000000000002E-3</v>
      </c>
    </row>
    <row r="1443" spans="1:3">
      <c r="A1443">
        <v>52.25</v>
      </c>
      <c r="B1443">
        <v>37.857590000000002</v>
      </c>
      <c r="C1443">
        <v>-3.5500000000000002E-3</v>
      </c>
    </row>
    <row r="1444" spans="1:3">
      <c r="A1444">
        <v>52.5</v>
      </c>
      <c r="B1444">
        <v>37.857590000000002</v>
      </c>
      <c r="C1444">
        <v>-3.5500000000000002E-3</v>
      </c>
    </row>
    <row r="1445" spans="1:3">
      <c r="A1445">
        <v>52.75</v>
      </c>
      <c r="B1445">
        <v>37.613379999999999</v>
      </c>
      <c r="C1445">
        <v>-3.5500000000000002E-3</v>
      </c>
    </row>
    <row r="1446" spans="1:3">
      <c r="A1446">
        <v>53</v>
      </c>
      <c r="B1446">
        <v>37.857590000000002</v>
      </c>
      <c r="C1446">
        <v>-3.5500000000000002E-3</v>
      </c>
    </row>
    <row r="1447" spans="1:3">
      <c r="A1447">
        <v>53.25</v>
      </c>
      <c r="B1447">
        <v>37.613379999999999</v>
      </c>
      <c r="C1447">
        <v>-3.5500000000000002E-3</v>
      </c>
    </row>
    <row r="1448" spans="1:3">
      <c r="A1448">
        <v>53.5</v>
      </c>
      <c r="B1448">
        <v>37.857590000000002</v>
      </c>
      <c r="C1448">
        <v>-3.5500000000000002E-3</v>
      </c>
    </row>
    <row r="1449" spans="1:3">
      <c r="A1449">
        <v>53.75</v>
      </c>
      <c r="B1449">
        <v>37.857590000000002</v>
      </c>
      <c r="C1449">
        <v>-3.5500000000000002E-3</v>
      </c>
    </row>
    <row r="1450" spans="1:3">
      <c r="A1450">
        <v>54</v>
      </c>
      <c r="B1450">
        <v>37.857590000000002</v>
      </c>
      <c r="C1450">
        <v>-3.5500000000000002E-3</v>
      </c>
    </row>
    <row r="1451" spans="1:3">
      <c r="A1451">
        <v>54.25</v>
      </c>
      <c r="B1451">
        <v>37.857590000000002</v>
      </c>
      <c r="C1451">
        <v>-3.5500000000000002E-3</v>
      </c>
    </row>
    <row r="1452" spans="1:3">
      <c r="A1452">
        <v>54.5</v>
      </c>
      <c r="B1452">
        <v>37.613379999999999</v>
      </c>
      <c r="C1452">
        <v>-3.5500000000000002E-3</v>
      </c>
    </row>
    <row r="1453" spans="1:3">
      <c r="A1453">
        <v>54.75</v>
      </c>
      <c r="B1453">
        <v>37.857590000000002</v>
      </c>
      <c r="C1453">
        <v>-3.5500000000000002E-3</v>
      </c>
    </row>
    <row r="1454" spans="1:3">
      <c r="A1454">
        <v>55</v>
      </c>
      <c r="B1454">
        <v>37.613379999999999</v>
      </c>
      <c r="C1454">
        <v>-3.5500000000000002E-3</v>
      </c>
    </row>
    <row r="1455" spans="1:3">
      <c r="A1455">
        <v>55.25</v>
      </c>
      <c r="B1455">
        <v>37.857590000000002</v>
      </c>
      <c r="C1455">
        <v>-3.5500000000000002E-3</v>
      </c>
    </row>
    <row r="1456" spans="1:3">
      <c r="A1456">
        <v>55.5</v>
      </c>
      <c r="B1456">
        <v>37.857590000000002</v>
      </c>
      <c r="C1456">
        <v>-3.5500000000000002E-3</v>
      </c>
    </row>
    <row r="1457" spans="1:3">
      <c r="A1457">
        <v>55.75</v>
      </c>
      <c r="B1457">
        <v>37.857590000000002</v>
      </c>
      <c r="C1457">
        <v>-3.5500000000000002E-3</v>
      </c>
    </row>
    <row r="1458" spans="1:3">
      <c r="A1458">
        <v>56</v>
      </c>
      <c r="B1458">
        <v>37.857590000000002</v>
      </c>
      <c r="C1458">
        <v>-3.5500000000000002E-3</v>
      </c>
    </row>
    <row r="1459" spans="1:3">
      <c r="A1459">
        <v>56.25</v>
      </c>
      <c r="B1459">
        <v>37.613379999999999</v>
      </c>
      <c r="C1459">
        <v>-3.5500000000000002E-3</v>
      </c>
    </row>
    <row r="1460" spans="1:3">
      <c r="A1460">
        <v>56.5</v>
      </c>
      <c r="B1460">
        <v>37.613379999999999</v>
      </c>
      <c r="C1460">
        <v>-3.5500000000000002E-3</v>
      </c>
    </row>
    <row r="1461" spans="1:3">
      <c r="A1461">
        <v>56.75</v>
      </c>
      <c r="B1461">
        <v>37.857590000000002</v>
      </c>
      <c r="C1461">
        <v>-3.5500000000000002E-3</v>
      </c>
    </row>
    <row r="1462" spans="1:3">
      <c r="A1462">
        <v>57</v>
      </c>
      <c r="B1462">
        <v>37.613379999999999</v>
      </c>
      <c r="C1462">
        <v>-3.5500000000000002E-3</v>
      </c>
    </row>
    <row r="1463" spans="1:3">
      <c r="A1463">
        <v>57.25</v>
      </c>
      <c r="B1463">
        <v>38.101599999999998</v>
      </c>
      <c r="C1463">
        <v>-3.5500000000000002E-3</v>
      </c>
    </row>
    <row r="1464" spans="1:3">
      <c r="A1464">
        <v>57.5</v>
      </c>
      <c r="B1464">
        <v>37.613379999999999</v>
      </c>
      <c r="C1464">
        <v>-3.5500000000000002E-3</v>
      </c>
    </row>
    <row r="1465" spans="1:3">
      <c r="A1465">
        <v>57.75</v>
      </c>
      <c r="B1465">
        <v>37.857590000000002</v>
      </c>
      <c r="C1465">
        <v>-3.5500000000000002E-3</v>
      </c>
    </row>
    <row r="1466" spans="1:3">
      <c r="A1466">
        <v>58</v>
      </c>
      <c r="B1466">
        <v>37.857590000000002</v>
      </c>
      <c r="C1466">
        <v>-3.5500000000000002E-3</v>
      </c>
    </row>
    <row r="1467" spans="1:3">
      <c r="A1467">
        <v>58.25</v>
      </c>
      <c r="B1467">
        <v>37.613379999999999</v>
      </c>
      <c r="C1467">
        <v>-3.5500000000000002E-3</v>
      </c>
    </row>
    <row r="1468" spans="1:3">
      <c r="A1468">
        <v>58.5</v>
      </c>
      <c r="B1468">
        <v>37.857590000000002</v>
      </c>
      <c r="C1468">
        <v>-3.5500000000000002E-3</v>
      </c>
    </row>
    <row r="1469" spans="1:3">
      <c r="A1469">
        <v>58.75</v>
      </c>
      <c r="B1469">
        <v>37.613379999999999</v>
      </c>
      <c r="C1469">
        <v>-3.5500000000000002E-3</v>
      </c>
    </row>
    <row r="1470" spans="1:3">
      <c r="A1470">
        <v>59</v>
      </c>
      <c r="B1470">
        <v>37.857590000000002</v>
      </c>
      <c r="C1470">
        <v>-3.5500000000000002E-3</v>
      </c>
    </row>
    <row r="1471" spans="1:3">
      <c r="A1471">
        <v>59.25</v>
      </c>
      <c r="B1471">
        <v>37.857590000000002</v>
      </c>
      <c r="C1471">
        <v>-3.5500000000000002E-3</v>
      </c>
    </row>
    <row r="1472" spans="1:3">
      <c r="A1472">
        <v>59.5</v>
      </c>
      <c r="B1472">
        <v>37.857590000000002</v>
      </c>
      <c r="C1472">
        <v>-3.5500000000000002E-3</v>
      </c>
    </row>
    <row r="1473" spans="1:3">
      <c r="A1473">
        <v>59.75</v>
      </c>
      <c r="B1473">
        <v>37.857590000000002</v>
      </c>
      <c r="C1473">
        <v>-3.5500000000000002E-3</v>
      </c>
    </row>
    <row r="1474" spans="1:3">
      <c r="A1474">
        <v>60</v>
      </c>
      <c r="B1474">
        <v>37.613379999999999</v>
      </c>
      <c r="C1474">
        <v>-3.5500000000000002E-3</v>
      </c>
    </row>
    <row r="1475" spans="1:3">
      <c r="A1475">
        <v>60.25</v>
      </c>
      <c r="B1475">
        <v>37.613379999999999</v>
      </c>
      <c r="C1475">
        <v>-3.5500000000000002E-3</v>
      </c>
    </row>
    <row r="1476" spans="1:3">
      <c r="A1476">
        <v>60.5</v>
      </c>
      <c r="B1476">
        <v>37.613379999999999</v>
      </c>
      <c r="C1476">
        <v>-3.5500000000000002E-3</v>
      </c>
    </row>
    <row r="1477" spans="1:3">
      <c r="A1477">
        <v>60.75</v>
      </c>
      <c r="B1477">
        <v>37.613379999999999</v>
      </c>
      <c r="C1477">
        <v>-3.5500000000000002E-3</v>
      </c>
    </row>
    <row r="1478" spans="1:3">
      <c r="A1478">
        <v>61</v>
      </c>
      <c r="B1478">
        <v>37.613379999999999</v>
      </c>
      <c r="C1478">
        <v>-3.5500000000000002E-3</v>
      </c>
    </row>
    <row r="1479" spans="1:3">
      <c r="A1479">
        <v>61.25</v>
      </c>
      <c r="B1479">
        <v>37.613379999999999</v>
      </c>
      <c r="C1479">
        <v>-3.5500000000000002E-3</v>
      </c>
    </row>
    <row r="1480" spans="1:3">
      <c r="A1480">
        <v>61.5</v>
      </c>
      <c r="B1480">
        <v>37.613379999999999</v>
      </c>
      <c r="C1480">
        <v>-3.5500000000000002E-3</v>
      </c>
    </row>
    <row r="1481" spans="1:3">
      <c r="A1481">
        <v>61.75</v>
      </c>
      <c r="B1481">
        <v>37.613379999999999</v>
      </c>
      <c r="C1481">
        <v>-3.5500000000000002E-3</v>
      </c>
    </row>
    <row r="1482" spans="1:3">
      <c r="A1482">
        <v>62</v>
      </c>
      <c r="B1482">
        <v>37.368969999999997</v>
      </c>
      <c r="C1482">
        <v>-3.5500000000000002E-3</v>
      </c>
    </row>
    <row r="1483" spans="1:3">
      <c r="A1483">
        <v>62.25</v>
      </c>
      <c r="B1483">
        <v>37.857590000000002</v>
      </c>
      <c r="C1483">
        <v>-3.5500000000000002E-3</v>
      </c>
    </row>
    <row r="1484" spans="1:3">
      <c r="A1484">
        <v>62.5</v>
      </c>
      <c r="B1484">
        <v>37.613379999999999</v>
      </c>
      <c r="C1484">
        <v>-3.5500000000000002E-3</v>
      </c>
    </row>
    <row r="1485" spans="1:3">
      <c r="A1485">
        <v>62.75</v>
      </c>
      <c r="B1485">
        <v>37.857590000000002</v>
      </c>
      <c r="C1485">
        <v>-3.5500000000000002E-3</v>
      </c>
    </row>
    <row r="1486" spans="1:3">
      <c r="A1486">
        <v>63</v>
      </c>
      <c r="B1486">
        <v>37.857590000000002</v>
      </c>
      <c r="C1486">
        <v>-3.5500000000000002E-3</v>
      </c>
    </row>
    <row r="1487" spans="1:3">
      <c r="A1487">
        <v>63.25</v>
      </c>
      <c r="B1487">
        <v>37.613379999999999</v>
      </c>
      <c r="C1487">
        <v>-3.5500000000000002E-3</v>
      </c>
    </row>
    <row r="1488" spans="1:3">
      <c r="A1488">
        <v>63.5</v>
      </c>
      <c r="B1488">
        <v>37.613379999999999</v>
      </c>
      <c r="C1488">
        <v>-3.5500000000000002E-3</v>
      </c>
    </row>
    <row r="1489" spans="1:3">
      <c r="A1489">
        <v>63.75</v>
      </c>
      <c r="B1489">
        <v>37.857590000000002</v>
      </c>
      <c r="C1489">
        <v>-3.5500000000000002E-3</v>
      </c>
    </row>
    <row r="1490" spans="1:3">
      <c r="A1490">
        <v>64</v>
      </c>
      <c r="B1490">
        <v>37.613379999999999</v>
      </c>
      <c r="C1490">
        <v>-3.5500000000000002E-3</v>
      </c>
    </row>
    <row r="1491" spans="1:3">
      <c r="A1491">
        <v>64.25</v>
      </c>
      <c r="B1491">
        <v>37.857590000000002</v>
      </c>
      <c r="C1491">
        <v>-3.5500000000000002E-3</v>
      </c>
    </row>
    <row r="1492" spans="1:3">
      <c r="A1492">
        <v>64.5</v>
      </c>
      <c r="B1492">
        <v>37.857590000000002</v>
      </c>
      <c r="C1492">
        <v>-3.5500000000000002E-3</v>
      </c>
    </row>
    <row r="1493" spans="1:3">
      <c r="A1493">
        <v>64.75</v>
      </c>
      <c r="B1493">
        <v>37.613379999999999</v>
      </c>
      <c r="C1493">
        <v>-3.5500000000000002E-3</v>
      </c>
    </row>
    <row r="1494" spans="1:3">
      <c r="A1494">
        <v>65</v>
      </c>
      <c r="B1494">
        <v>37.613379999999999</v>
      </c>
      <c r="C1494">
        <v>-3.5500000000000002E-3</v>
      </c>
    </row>
    <row r="1495" spans="1:3">
      <c r="A1495">
        <v>65.25</v>
      </c>
      <c r="B1495">
        <v>37.857590000000002</v>
      </c>
      <c r="C1495">
        <v>-3.5500000000000002E-3</v>
      </c>
    </row>
    <row r="1496" spans="1:3">
      <c r="A1496">
        <v>65.5</v>
      </c>
      <c r="B1496">
        <v>37.613379999999999</v>
      </c>
      <c r="C1496">
        <v>-3.5500000000000002E-3</v>
      </c>
    </row>
    <row r="1497" spans="1:3">
      <c r="A1497">
        <v>65.75</v>
      </c>
      <c r="B1497">
        <v>37.613379999999999</v>
      </c>
      <c r="C1497">
        <v>-3.5500000000000002E-3</v>
      </c>
    </row>
    <row r="1498" spans="1:3">
      <c r="A1498">
        <v>66</v>
      </c>
      <c r="B1498">
        <v>37.857590000000002</v>
      </c>
      <c r="C1498">
        <v>-3.5500000000000002E-3</v>
      </c>
    </row>
    <row r="1499" spans="1:3">
      <c r="A1499">
        <v>66.25</v>
      </c>
      <c r="B1499">
        <v>37.368969999999997</v>
      </c>
      <c r="C1499">
        <v>-3.5500000000000002E-3</v>
      </c>
    </row>
    <row r="1500" spans="1:3">
      <c r="A1500">
        <v>66.5</v>
      </c>
      <c r="B1500">
        <v>37.613379999999999</v>
      </c>
      <c r="C1500">
        <v>-3.5500000000000002E-3</v>
      </c>
    </row>
    <row r="1501" spans="1:3">
      <c r="A1501">
        <v>66.75</v>
      </c>
      <c r="B1501">
        <v>37.857590000000002</v>
      </c>
      <c r="C1501">
        <v>-3.5500000000000002E-3</v>
      </c>
    </row>
    <row r="1502" spans="1:3">
      <c r="A1502">
        <v>67</v>
      </c>
      <c r="B1502">
        <v>37.857590000000002</v>
      </c>
      <c r="C1502">
        <v>-3.5500000000000002E-3</v>
      </c>
    </row>
    <row r="1503" spans="1:3">
      <c r="A1503">
        <v>67.25</v>
      </c>
      <c r="B1503">
        <v>37.613379999999999</v>
      </c>
      <c r="C1503">
        <v>-3.5500000000000002E-3</v>
      </c>
    </row>
    <row r="1504" spans="1:3">
      <c r="A1504">
        <v>67.5</v>
      </c>
      <c r="B1504">
        <v>37.613379999999999</v>
      </c>
      <c r="C1504">
        <v>-3.5500000000000002E-3</v>
      </c>
    </row>
    <row r="1505" spans="1:3">
      <c r="A1505">
        <v>67.75</v>
      </c>
      <c r="B1505">
        <v>37.613379999999999</v>
      </c>
      <c r="C1505">
        <v>-3.5500000000000002E-3</v>
      </c>
    </row>
    <row r="1506" spans="1:3">
      <c r="A1506">
        <v>68</v>
      </c>
      <c r="B1506">
        <v>37.368969999999997</v>
      </c>
      <c r="C1506">
        <v>-3.5500000000000002E-3</v>
      </c>
    </row>
    <row r="1507" spans="1:3">
      <c r="A1507">
        <v>68.25</v>
      </c>
      <c r="B1507">
        <v>37.368969999999997</v>
      </c>
      <c r="C1507">
        <v>-3.5500000000000002E-3</v>
      </c>
    </row>
    <row r="1508" spans="1:3">
      <c r="A1508">
        <v>68.5</v>
      </c>
      <c r="B1508">
        <v>37.613379999999999</v>
      </c>
      <c r="C1508">
        <v>-3.5500000000000002E-3</v>
      </c>
    </row>
    <row r="1509" spans="1:3">
      <c r="A1509">
        <v>68.75</v>
      </c>
      <c r="B1509">
        <v>37.613379999999999</v>
      </c>
      <c r="C1509">
        <v>-3.5500000000000002E-3</v>
      </c>
    </row>
    <row r="1510" spans="1:3">
      <c r="A1510">
        <v>69</v>
      </c>
      <c r="B1510">
        <v>37.368969999999997</v>
      </c>
      <c r="C1510">
        <v>-3.5500000000000002E-3</v>
      </c>
    </row>
    <row r="1511" spans="1:3">
      <c r="A1511">
        <v>69.25</v>
      </c>
      <c r="B1511">
        <v>37.368969999999997</v>
      </c>
      <c r="C1511">
        <v>-3.5500000000000002E-3</v>
      </c>
    </row>
    <row r="1512" spans="1:3">
      <c r="A1512">
        <v>69.5</v>
      </c>
      <c r="B1512">
        <v>37.857590000000002</v>
      </c>
      <c r="C1512">
        <v>-3.5500000000000002E-3</v>
      </c>
    </row>
    <row r="1513" spans="1:3">
      <c r="A1513">
        <v>69.75</v>
      </c>
      <c r="B1513">
        <v>37.613379999999999</v>
      </c>
      <c r="C1513">
        <v>-3.5500000000000002E-3</v>
      </c>
    </row>
    <row r="1514" spans="1:3">
      <c r="A1514">
        <v>70</v>
      </c>
      <c r="B1514">
        <v>37.613379999999999</v>
      </c>
      <c r="C1514">
        <v>-3.5500000000000002E-3</v>
      </c>
    </row>
    <row r="1515" spans="1:3">
      <c r="A1515">
        <v>70.25</v>
      </c>
      <c r="B1515">
        <v>37.613379999999999</v>
      </c>
      <c r="C1515">
        <v>-3.5500000000000002E-3</v>
      </c>
    </row>
    <row r="1516" spans="1:3">
      <c r="A1516">
        <v>70.5</v>
      </c>
      <c r="B1516">
        <v>37.613379999999999</v>
      </c>
      <c r="C1516">
        <v>-3.5500000000000002E-3</v>
      </c>
    </row>
    <row r="1517" spans="1:3">
      <c r="A1517">
        <v>70.75</v>
      </c>
      <c r="B1517">
        <v>37.613379999999999</v>
      </c>
      <c r="C1517">
        <v>-3.5500000000000002E-3</v>
      </c>
    </row>
    <row r="1518" spans="1:3">
      <c r="A1518">
        <v>71</v>
      </c>
      <c r="B1518">
        <v>37.613379999999999</v>
      </c>
      <c r="C1518">
        <v>-3.5500000000000002E-3</v>
      </c>
    </row>
    <row r="1519" spans="1:3">
      <c r="A1519">
        <v>71.25</v>
      </c>
      <c r="B1519">
        <v>37.368969999999997</v>
      </c>
      <c r="C1519">
        <v>-3.5500000000000002E-3</v>
      </c>
    </row>
    <row r="1520" spans="1:3">
      <c r="A1520">
        <v>71.5</v>
      </c>
      <c r="B1520">
        <v>37.368969999999997</v>
      </c>
      <c r="C1520">
        <v>-3.5500000000000002E-3</v>
      </c>
    </row>
    <row r="1521" spans="1:3">
      <c r="A1521">
        <v>71.75</v>
      </c>
      <c r="B1521">
        <v>37.613379999999999</v>
      </c>
      <c r="C1521">
        <v>-3.5500000000000002E-3</v>
      </c>
    </row>
    <row r="1522" spans="1:3">
      <c r="A1522">
        <v>72</v>
      </c>
      <c r="B1522">
        <v>37.613379999999999</v>
      </c>
      <c r="C1522">
        <v>-3.5500000000000002E-3</v>
      </c>
    </row>
    <row r="1523" spans="1:3">
      <c r="A1523">
        <v>72.25</v>
      </c>
      <c r="B1523">
        <v>37.613379999999999</v>
      </c>
      <c r="C1523">
        <v>-3.5500000000000002E-3</v>
      </c>
    </row>
    <row r="1524" spans="1:3">
      <c r="A1524">
        <v>72.5</v>
      </c>
      <c r="B1524">
        <v>37.857590000000002</v>
      </c>
      <c r="C1524">
        <v>-3.5500000000000002E-3</v>
      </c>
    </row>
    <row r="1525" spans="1:3">
      <c r="A1525">
        <v>72.75</v>
      </c>
      <c r="B1525">
        <v>37.368969999999997</v>
      </c>
      <c r="C1525">
        <v>-3.5500000000000002E-3</v>
      </c>
    </row>
    <row r="1526" spans="1:3">
      <c r="A1526">
        <v>73</v>
      </c>
      <c r="B1526">
        <v>37.613379999999999</v>
      </c>
      <c r="C1526">
        <v>-3.5500000000000002E-3</v>
      </c>
    </row>
    <row r="1527" spans="1:3">
      <c r="A1527">
        <v>73.25</v>
      </c>
      <c r="B1527">
        <v>37.613379999999999</v>
      </c>
      <c r="C1527">
        <v>-3.5500000000000002E-3</v>
      </c>
    </row>
    <row r="1528" spans="1:3">
      <c r="A1528">
        <v>73.5</v>
      </c>
      <c r="B1528">
        <v>37.368969999999997</v>
      </c>
      <c r="C1528">
        <v>-3.5500000000000002E-3</v>
      </c>
    </row>
    <row r="1529" spans="1:3">
      <c r="A1529">
        <v>73.75</v>
      </c>
      <c r="B1529">
        <v>37.613379999999999</v>
      </c>
      <c r="C1529">
        <v>-3.5500000000000002E-3</v>
      </c>
    </row>
    <row r="1530" spans="1:3">
      <c r="A1530">
        <v>74</v>
      </c>
      <c r="B1530">
        <v>37.613379999999999</v>
      </c>
      <c r="C1530">
        <v>-3.5500000000000002E-3</v>
      </c>
    </row>
    <row r="1531" spans="1:3">
      <c r="A1531">
        <v>74.25</v>
      </c>
      <c r="B1531">
        <v>37.613379999999999</v>
      </c>
      <c r="C1531">
        <v>-3.5500000000000002E-3</v>
      </c>
    </row>
    <row r="1532" spans="1:3">
      <c r="A1532">
        <v>74.5</v>
      </c>
      <c r="B1532">
        <v>37.613379999999999</v>
      </c>
      <c r="C1532">
        <v>-3.5500000000000002E-3</v>
      </c>
    </row>
    <row r="1533" spans="1:3">
      <c r="A1533">
        <v>74.75</v>
      </c>
      <c r="B1533">
        <v>37.368969999999997</v>
      </c>
      <c r="C1533">
        <v>-3.5500000000000002E-3</v>
      </c>
    </row>
    <row r="1534" spans="1:3">
      <c r="A1534">
        <v>75</v>
      </c>
      <c r="B1534">
        <v>37.368969999999997</v>
      </c>
      <c r="C1534">
        <v>-3.5500000000000002E-3</v>
      </c>
    </row>
    <row r="1535" spans="1:3">
      <c r="A1535">
        <v>75.25</v>
      </c>
      <c r="B1535">
        <v>37.368969999999997</v>
      </c>
      <c r="C1535">
        <v>-3.5500000000000002E-3</v>
      </c>
    </row>
    <row r="1536" spans="1:3">
      <c r="A1536">
        <v>75.5</v>
      </c>
      <c r="B1536">
        <v>37.368969999999997</v>
      </c>
      <c r="C1536">
        <v>-3.5500000000000002E-3</v>
      </c>
    </row>
    <row r="1537" spans="1:3">
      <c r="A1537">
        <v>75.75</v>
      </c>
      <c r="B1537">
        <v>37.613379999999999</v>
      </c>
      <c r="C1537">
        <v>-3.5500000000000002E-3</v>
      </c>
    </row>
    <row r="1538" spans="1:3">
      <c r="A1538">
        <v>76</v>
      </c>
      <c r="B1538">
        <v>37.368969999999997</v>
      </c>
      <c r="C1538">
        <v>-3.5500000000000002E-3</v>
      </c>
    </row>
    <row r="1539" spans="1:3">
      <c r="A1539">
        <v>76.25</v>
      </c>
      <c r="B1539">
        <v>37.613379999999999</v>
      </c>
      <c r="C1539">
        <v>-3.5500000000000002E-3</v>
      </c>
    </row>
    <row r="1540" spans="1:3">
      <c r="A1540">
        <v>76.5</v>
      </c>
      <c r="B1540">
        <v>37.368969999999997</v>
      </c>
      <c r="C1540">
        <v>-3.5500000000000002E-3</v>
      </c>
    </row>
    <row r="1541" spans="1:3">
      <c r="A1541">
        <v>76.75</v>
      </c>
      <c r="B1541">
        <v>37.613379999999999</v>
      </c>
      <c r="C1541">
        <v>-3.5500000000000002E-3</v>
      </c>
    </row>
    <row r="1542" spans="1:3">
      <c r="A1542">
        <v>77</v>
      </c>
      <c r="B1542">
        <v>37.368969999999997</v>
      </c>
      <c r="C1542">
        <v>-3.5500000000000002E-3</v>
      </c>
    </row>
    <row r="1543" spans="1:3">
      <c r="A1543">
        <v>77.25</v>
      </c>
      <c r="B1543">
        <v>37.368969999999997</v>
      </c>
      <c r="C1543">
        <v>-3.5500000000000002E-3</v>
      </c>
    </row>
    <row r="1544" spans="1:3">
      <c r="A1544">
        <v>77.5</v>
      </c>
      <c r="B1544">
        <v>37.613379999999999</v>
      </c>
      <c r="C1544">
        <v>-3.5500000000000002E-3</v>
      </c>
    </row>
    <row r="1545" spans="1:3">
      <c r="A1545">
        <v>77.75</v>
      </c>
      <c r="B1545">
        <v>37.613379999999999</v>
      </c>
      <c r="C1545">
        <v>-3.5500000000000002E-3</v>
      </c>
    </row>
    <row r="1546" spans="1:3">
      <c r="A1546">
        <v>78</v>
      </c>
      <c r="B1546">
        <v>37.368969999999997</v>
      </c>
      <c r="C1546">
        <v>-3.5500000000000002E-3</v>
      </c>
    </row>
    <row r="1547" spans="1:3">
      <c r="A1547">
        <v>78.25</v>
      </c>
      <c r="B1547">
        <v>37.368969999999997</v>
      </c>
      <c r="C1547">
        <v>-3.5500000000000002E-3</v>
      </c>
    </row>
    <row r="1548" spans="1:3">
      <c r="A1548">
        <v>78.5</v>
      </c>
      <c r="B1548">
        <v>37.368969999999997</v>
      </c>
      <c r="C1548">
        <v>-3.5500000000000002E-3</v>
      </c>
    </row>
    <row r="1549" spans="1:3">
      <c r="A1549">
        <v>78.75</v>
      </c>
      <c r="B1549">
        <v>37.368969999999997</v>
      </c>
      <c r="C1549">
        <v>-3.5500000000000002E-3</v>
      </c>
    </row>
    <row r="1550" spans="1:3">
      <c r="A1550">
        <v>79</v>
      </c>
      <c r="B1550">
        <v>37.124369999999999</v>
      </c>
      <c r="C1550">
        <v>-3.5500000000000002E-3</v>
      </c>
    </row>
    <row r="1551" spans="1:3">
      <c r="A1551">
        <v>79.25</v>
      </c>
      <c r="B1551">
        <v>37.368969999999997</v>
      </c>
      <c r="C1551">
        <v>-3.5500000000000002E-3</v>
      </c>
    </row>
    <row r="1552" spans="1:3">
      <c r="A1552">
        <v>79.5</v>
      </c>
      <c r="B1552">
        <v>37.124369999999999</v>
      </c>
      <c r="C1552">
        <v>-3.5500000000000002E-3</v>
      </c>
    </row>
    <row r="1553" spans="1:3">
      <c r="A1553">
        <v>79.75</v>
      </c>
      <c r="B1553">
        <v>37.368969999999997</v>
      </c>
      <c r="C1553">
        <v>-3.5500000000000002E-3</v>
      </c>
    </row>
    <row r="1554" spans="1:3">
      <c r="A1554">
        <v>80</v>
      </c>
      <c r="B1554">
        <v>37.368969999999997</v>
      </c>
      <c r="C1554">
        <v>-3.5500000000000002E-3</v>
      </c>
    </row>
    <row r="1555" spans="1:3">
      <c r="A1555">
        <v>80.25</v>
      </c>
      <c r="B1555">
        <v>37.124369999999999</v>
      </c>
      <c r="C1555">
        <v>-3.5500000000000002E-3</v>
      </c>
    </row>
    <row r="1556" spans="1:3">
      <c r="A1556">
        <v>80.5</v>
      </c>
      <c r="B1556">
        <v>37.368969999999997</v>
      </c>
      <c r="C1556">
        <v>-3.5500000000000002E-3</v>
      </c>
    </row>
    <row r="1557" spans="1:3">
      <c r="A1557">
        <v>80.75</v>
      </c>
      <c r="B1557">
        <v>37.368969999999997</v>
      </c>
      <c r="C1557">
        <v>-3.5500000000000002E-3</v>
      </c>
    </row>
    <row r="1558" spans="1:3">
      <c r="A1558">
        <v>81</v>
      </c>
      <c r="B1558">
        <v>37.613379999999999</v>
      </c>
      <c r="C1558">
        <v>-3.5500000000000002E-3</v>
      </c>
    </row>
    <row r="1559" spans="1:3">
      <c r="A1559">
        <v>81.25</v>
      </c>
      <c r="B1559">
        <v>37.368969999999997</v>
      </c>
      <c r="C1559">
        <v>-3.5500000000000002E-3</v>
      </c>
    </row>
    <row r="1560" spans="1:3">
      <c r="A1560">
        <v>81.5</v>
      </c>
      <c r="B1560">
        <v>37.124369999999999</v>
      </c>
      <c r="C1560">
        <v>-3.5500000000000002E-3</v>
      </c>
    </row>
    <row r="1561" spans="1:3">
      <c r="A1561">
        <v>81.75</v>
      </c>
      <c r="B1561">
        <v>37.368969999999997</v>
      </c>
      <c r="C1561">
        <v>-3.5500000000000002E-3</v>
      </c>
    </row>
    <row r="1562" spans="1:3">
      <c r="A1562">
        <v>82</v>
      </c>
      <c r="B1562">
        <v>37.368969999999997</v>
      </c>
      <c r="C1562">
        <v>-3.5500000000000002E-3</v>
      </c>
    </row>
    <row r="1563" spans="1:3">
      <c r="A1563">
        <v>82.25</v>
      </c>
      <c r="B1563">
        <v>37.613379999999999</v>
      </c>
      <c r="C1563">
        <v>-3.5500000000000002E-3</v>
      </c>
    </row>
    <row r="1564" spans="1:3">
      <c r="A1564">
        <v>82.5</v>
      </c>
      <c r="B1564">
        <v>37.368969999999997</v>
      </c>
      <c r="C1564">
        <v>-3.5500000000000002E-3</v>
      </c>
    </row>
    <row r="1565" spans="1:3">
      <c r="A1565">
        <v>82.75</v>
      </c>
      <c r="B1565">
        <v>37.368969999999997</v>
      </c>
      <c r="C1565">
        <v>-3.5500000000000002E-3</v>
      </c>
    </row>
    <row r="1566" spans="1:3">
      <c r="A1566">
        <v>83</v>
      </c>
      <c r="B1566">
        <v>37.368969999999997</v>
      </c>
      <c r="C1566">
        <v>-3.5500000000000002E-3</v>
      </c>
    </row>
    <row r="1567" spans="1:3">
      <c r="A1567">
        <v>83.25</v>
      </c>
      <c r="B1567">
        <v>37.124369999999999</v>
      </c>
      <c r="C1567">
        <v>-3.5500000000000002E-3</v>
      </c>
    </row>
    <row r="1568" spans="1:3">
      <c r="A1568">
        <v>83.5</v>
      </c>
      <c r="B1568">
        <v>37.368969999999997</v>
      </c>
      <c r="C1568">
        <v>-3.5500000000000002E-3</v>
      </c>
    </row>
    <row r="1569" spans="1:3">
      <c r="A1569">
        <v>83.75</v>
      </c>
      <c r="B1569">
        <v>37.368969999999997</v>
      </c>
      <c r="C1569">
        <v>-3.5500000000000002E-3</v>
      </c>
    </row>
    <row r="1570" spans="1:3">
      <c r="A1570">
        <v>84</v>
      </c>
      <c r="B1570">
        <v>37.124369999999999</v>
      </c>
      <c r="C1570">
        <v>-3.5500000000000002E-3</v>
      </c>
    </row>
    <row r="1571" spans="1:3">
      <c r="A1571">
        <v>84.25</v>
      </c>
      <c r="B1571">
        <v>37.124369999999999</v>
      </c>
      <c r="C1571">
        <v>-3.5500000000000002E-3</v>
      </c>
    </row>
    <row r="1572" spans="1:3">
      <c r="A1572">
        <v>84.5</v>
      </c>
      <c r="B1572">
        <v>37.124369999999999</v>
      </c>
      <c r="C1572">
        <v>-3.5500000000000002E-3</v>
      </c>
    </row>
    <row r="1573" spans="1:3">
      <c r="A1573">
        <v>84.75</v>
      </c>
      <c r="B1573">
        <v>37.368969999999997</v>
      </c>
      <c r="C1573">
        <v>-3.5500000000000002E-3</v>
      </c>
    </row>
    <row r="1574" spans="1:3">
      <c r="A1574">
        <v>85</v>
      </c>
      <c r="B1574">
        <v>37.368969999999997</v>
      </c>
      <c r="C1574">
        <v>-3.5500000000000002E-3</v>
      </c>
    </row>
    <row r="1575" spans="1:3">
      <c r="A1575">
        <v>85.25</v>
      </c>
      <c r="B1575">
        <v>37.124369999999999</v>
      </c>
      <c r="C1575">
        <v>-3.5500000000000002E-3</v>
      </c>
    </row>
    <row r="1576" spans="1:3">
      <c r="A1576">
        <v>85.5</v>
      </c>
      <c r="B1576">
        <v>37.368969999999997</v>
      </c>
      <c r="C1576">
        <v>-3.5500000000000002E-3</v>
      </c>
    </row>
    <row r="1577" spans="1:3">
      <c r="A1577">
        <v>85.75</v>
      </c>
      <c r="B1577">
        <v>37.368969999999997</v>
      </c>
      <c r="C1577">
        <v>-3.5500000000000002E-3</v>
      </c>
    </row>
    <row r="1578" spans="1:3">
      <c r="A1578">
        <v>86</v>
      </c>
      <c r="B1578">
        <v>37.368969999999997</v>
      </c>
      <c r="C1578">
        <v>-3.5500000000000002E-3</v>
      </c>
    </row>
    <row r="1579" spans="1:3">
      <c r="A1579">
        <v>86.25</v>
      </c>
      <c r="B1579">
        <v>37.368969999999997</v>
      </c>
      <c r="C1579">
        <v>-3.5500000000000002E-3</v>
      </c>
    </row>
    <row r="1580" spans="1:3">
      <c r="A1580">
        <v>86.5</v>
      </c>
      <c r="B1580">
        <v>37.368969999999997</v>
      </c>
      <c r="C1580">
        <v>-3.5500000000000002E-3</v>
      </c>
    </row>
    <row r="1581" spans="1:3">
      <c r="A1581">
        <v>86.75</v>
      </c>
      <c r="B1581">
        <v>37.124369999999999</v>
      </c>
      <c r="C1581">
        <v>-3.5500000000000002E-3</v>
      </c>
    </row>
    <row r="1582" spans="1:3">
      <c r="A1582">
        <v>87</v>
      </c>
      <c r="B1582">
        <v>37.368969999999997</v>
      </c>
      <c r="C1582">
        <v>-3.5500000000000002E-3</v>
      </c>
    </row>
    <row r="1583" spans="1:3">
      <c r="A1583">
        <v>87.25</v>
      </c>
      <c r="B1583">
        <v>37.368969999999997</v>
      </c>
      <c r="C1583">
        <v>-3.5500000000000002E-3</v>
      </c>
    </row>
    <row r="1584" spans="1:3">
      <c r="A1584">
        <v>87.5</v>
      </c>
      <c r="B1584">
        <v>37.124369999999999</v>
      </c>
      <c r="C1584">
        <v>-3.5500000000000002E-3</v>
      </c>
    </row>
    <row r="1585" spans="1:3">
      <c r="A1585">
        <v>87.75</v>
      </c>
      <c r="B1585">
        <v>37.368969999999997</v>
      </c>
      <c r="C1585">
        <v>-3.5500000000000002E-3</v>
      </c>
    </row>
    <row r="1586" spans="1:3">
      <c r="A1586">
        <v>88</v>
      </c>
      <c r="B1586">
        <v>37.124369999999999</v>
      </c>
      <c r="C1586">
        <v>-3.5500000000000002E-3</v>
      </c>
    </row>
    <row r="1587" spans="1:3">
      <c r="A1587">
        <v>88.25</v>
      </c>
      <c r="B1587">
        <v>37.124369999999999</v>
      </c>
      <c r="C1587">
        <v>-3.5500000000000002E-3</v>
      </c>
    </row>
    <row r="1588" spans="1:3">
      <c r="A1588">
        <v>88.5</v>
      </c>
      <c r="B1588">
        <v>37.124369999999999</v>
      </c>
      <c r="C1588">
        <v>-3.5500000000000002E-3</v>
      </c>
    </row>
    <row r="1589" spans="1:3">
      <c r="A1589">
        <v>88.75</v>
      </c>
      <c r="B1589">
        <v>37.124369999999999</v>
      </c>
      <c r="C1589">
        <v>-3.5500000000000002E-3</v>
      </c>
    </row>
    <row r="1590" spans="1:3">
      <c r="A1590">
        <v>89</v>
      </c>
      <c r="B1590">
        <v>37.368969999999997</v>
      </c>
      <c r="C1590">
        <v>-3.5500000000000002E-3</v>
      </c>
    </row>
    <row r="1591" spans="1:3">
      <c r="A1591">
        <v>89.25</v>
      </c>
      <c r="B1591">
        <v>37.124369999999999</v>
      </c>
      <c r="C1591">
        <v>-3.5500000000000002E-3</v>
      </c>
    </row>
    <row r="1592" spans="1:3">
      <c r="A1592">
        <v>89.5</v>
      </c>
      <c r="B1592">
        <v>37.613379999999999</v>
      </c>
      <c r="C1592">
        <v>-3.5500000000000002E-3</v>
      </c>
    </row>
    <row r="1593" spans="1:3">
      <c r="A1593">
        <v>89.75</v>
      </c>
      <c r="B1593">
        <v>37.368969999999997</v>
      </c>
      <c r="C1593">
        <v>-3.5500000000000002E-3</v>
      </c>
    </row>
    <row r="1594" spans="1:3">
      <c r="A1594">
        <v>90</v>
      </c>
      <c r="B1594">
        <v>37.124369999999999</v>
      </c>
      <c r="C1594">
        <v>-3.5500000000000002E-3</v>
      </c>
    </row>
    <row r="1595" spans="1:3">
      <c r="A1595">
        <v>90.25</v>
      </c>
      <c r="B1595">
        <v>37.368969999999997</v>
      </c>
      <c r="C1595">
        <v>-3.5500000000000002E-3</v>
      </c>
    </row>
    <row r="1596" spans="1:3">
      <c r="A1596">
        <v>90.5</v>
      </c>
      <c r="B1596">
        <v>37.124369999999999</v>
      </c>
      <c r="C1596">
        <v>-3.5500000000000002E-3</v>
      </c>
    </row>
    <row r="1597" spans="1:3">
      <c r="A1597">
        <v>90.75</v>
      </c>
      <c r="B1597">
        <v>37.368969999999997</v>
      </c>
      <c r="C1597">
        <v>-3.5500000000000002E-3</v>
      </c>
    </row>
    <row r="1598" spans="1:3">
      <c r="A1598">
        <v>91</v>
      </c>
      <c r="B1598">
        <v>37.368969999999997</v>
      </c>
      <c r="C1598">
        <v>-3.5500000000000002E-3</v>
      </c>
    </row>
    <row r="1599" spans="1:3">
      <c r="A1599">
        <v>91.25</v>
      </c>
      <c r="B1599">
        <v>37.368969999999997</v>
      </c>
      <c r="C1599">
        <v>-3.5500000000000002E-3</v>
      </c>
    </row>
    <row r="1600" spans="1:3">
      <c r="A1600">
        <v>91.5</v>
      </c>
      <c r="B1600">
        <v>37.368969999999997</v>
      </c>
      <c r="C1600">
        <v>-3.5500000000000002E-3</v>
      </c>
    </row>
    <row r="1601" spans="1:3">
      <c r="A1601">
        <v>91.75</v>
      </c>
      <c r="B1601">
        <v>37.368969999999997</v>
      </c>
      <c r="C1601">
        <v>-3.5500000000000002E-3</v>
      </c>
    </row>
    <row r="1602" spans="1:3">
      <c r="A1602">
        <v>92</v>
      </c>
      <c r="B1602">
        <v>37.124369999999999</v>
      </c>
      <c r="C1602">
        <v>-3.5500000000000002E-3</v>
      </c>
    </row>
    <row r="1603" spans="1:3">
      <c r="A1603">
        <v>92.25</v>
      </c>
      <c r="B1603">
        <v>37.124369999999999</v>
      </c>
      <c r="C1603">
        <v>-3.5500000000000002E-3</v>
      </c>
    </row>
    <row r="1604" spans="1:3">
      <c r="A1604">
        <v>92.5</v>
      </c>
      <c r="B1604">
        <v>37.124369999999999</v>
      </c>
      <c r="C1604">
        <v>-3.5500000000000002E-3</v>
      </c>
    </row>
    <row r="1605" spans="1:3">
      <c r="A1605">
        <v>92.75</v>
      </c>
      <c r="B1605">
        <v>37.124369999999999</v>
      </c>
      <c r="C1605">
        <v>-3.5500000000000002E-3</v>
      </c>
    </row>
    <row r="1606" spans="1:3">
      <c r="A1606">
        <v>93</v>
      </c>
      <c r="B1606">
        <v>37.124369999999999</v>
      </c>
      <c r="C1606">
        <v>-3.5500000000000002E-3</v>
      </c>
    </row>
    <row r="1607" spans="1:3">
      <c r="A1607">
        <v>93.25</v>
      </c>
      <c r="B1607">
        <v>37.124369999999999</v>
      </c>
      <c r="C1607">
        <v>-3.5500000000000002E-3</v>
      </c>
    </row>
    <row r="1608" spans="1:3">
      <c r="A1608">
        <v>93.5</v>
      </c>
      <c r="B1608">
        <v>37.368969999999997</v>
      </c>
      <c r="C1608">
        <v>-3.5500000000000002E-3</v>
      </c>
    </row>
    <row r="1609" spans="1:3">
      <c r="A1609">
        <v>93.75</v>
      </c>
      <c r="B1609">
        <v>37.124369999999999</v>
      </c>
      <c r="C1609">
        <v>-3.5500000000000002E-3</v>
      </c>
    </row>
    <row r="1610" spans="1:3">
      <c r="A1610">
        <v>94</v>
      </c>
      <c r="B1610">
        <v>37.124369999999999</v>
      </c>
      <c r="C1610">
        <v>-3.5500000000000002E-3</v>
      </c>
    </row>
    <row r="1611" spans="1:3">
      <c r="A1611">
        <v>94.25</v>
      </c>
      <c r="B1611">
        <v>37.368969999999997</v>
      </c>
      <c r="C1611">
        <v>-3.5500000000000002E-3</v>
      </c>
    </row>
    <row r="1612" spans="1:3">
      <c r="A1612">
        <v>94.5</v>
      </c>
      <c r="B1612">
        <v>37.124369999999999</v>
      </c>
      <c r="C1612">
        <v>-3.5500000000000002E-3</v>
      </c>
    </row>
    <row r="1613" spans="1:3">
      <c r="A1613">
        <v>94.75</v>
      </c>
      <c r="B1613">
        <v>37.368969999999997</v>
      </c>
      <c r="C1613">
        <v>-3.5500000000000002E-3</v>
      </c>
    </row>
    <row r="1614" spans="1:3">
      <c r="A1614">
        <v>95</v>
      </c>
      <c r="B1614">
        <v>37.124369999999999</v>
      </c>
      <c r="C1614">
        <v>-3.5500000000000002E-3</v>
      </c>
    </row>
    <row r="1615" spans="1:3">
      <c r="A1615">
        <v>95.25</v>
      </c>
      <c r="B1615">
        <v>37.124369999999999</v>
      </c>
      <c r="C1615">
        <v>-3.5500000000000002E-3</v>
      </c>
    </row>
    <row r="1616" spans="1:3">
      <c r="A1616">
        <v>95.5</v>
      </c>
      <c r="B1616">
        <v>37.124369999999999</v>
      </c>
      <c r="C1616">
        <v>-3.5500000000000002E-3</v>
      </c>
    </row>
    <row r="1617" spans="1:3">
      <c r="A1617">
        <v>95.75</v>
      </c>
      <c r="B1617">
        <v>37.124369999999999</v>
      </c>
      <c r="C1617">
        <v>-3.5500000000000002E-3</v>
      </c>
    </row>
    <row r="1618" spans="1:3">
      <c r="A1618">
        <v>96</v>
      </c>
      <c r="B1618">
        <v>37.124369999999999</v>
      </c>
      <c r="C1618">
        <v>-3.5500000000000002E-3</v>
      </c>
    </row>
    <row r="1619" spans="1:3">
      <c r="A1619">
        <v>96.25</v>
      </c>
      <c r="B1619">
        <v>37.124369999999999</v>
      </c>
      <c r="C1619">
        <v>-3.5500000000000002E-3</v>
      </c>
    </row>
    <row r="1620" spans="1:3">
      <c r="A1620">
        <v>96.5</v>
      </c>
      <c r="B1620">
        <v>37.124369999999999</v>
      </c>
      <c r="C1620">
        <v>-3.5500000000000002E-3</v>
      </c>
    </row>
    <row r="1621" spans="1:3">
      <c r="A1621">
        <v>96.75</v>
      </c>
      <c r="B1621">
        <v>37.368969999999997</v>
      </c>
      <c r="C1621">
        <v>-3.5500000000000002E-3</v>
      </c>
    </row>
    <row r="1622" spans="1:3">
      <c r="A1622">
        <v>97</v>
      </c>
      <c r="B1622">
        <v>36.879570000000001</v>
      </c>
      <c r="C1622">
        <v>-3.5500000000000002E-3</v>
      </c>
    </row>
    <row r="1623" spans="1:3">
      <c r="A1623">
        <v>97.25</v>
      </c>
      <c r="B1623">
        <v>37.124369999999999</v>
      </c>
      <c r="C1623">
        <v>-3.5500000000000002E-3</v>
      </c>
    </row>
    <row r="1624" spans="1:3">
      <c r="A1624">
        <v>97.5</v>
      </c>
      <c r="B1624">
        <v>37.124369999999999</v>
      </c>
      <c r="C1624">
        <v>-3.5500000000000002E-3</v>
      </c>
    </row>
    <row r="1625" spans="1:3">
      <c r="A1625">
        <v>97.75</v>
      </c>
      <c r="B1625">
        <v>36.634569999999997</v>
      </c>
      <c r="C1625">
        <v>-3.5500000000000002E-3</v>
      </c>
    </row>
    <row r="1626" spans="1:3">
      <c r="A1626">
        <v>98</v>
      </c>
      <c r="B1626">
        <v>36.879570000000001</v>
      </c>
      <c r="C1626">
        <v>-3.5500000000000002E-3</v>
      </c>
    </row>
    <row r="1627" spans="1:3">
      <c r="A1627">
        <v>98.25</v>
      </c>
      <c r="B1627">
        <v>37.124369999999999</v>
      </c>
      <c r="C1627">
        <v>-3.5500000000000002E-3</v>
      </c>
    </row>
    <row r="1628" spans="1:3">
      <c r="A1628">
        <v>98.5</v>
      </c>
      <c r="B1628">
        <v>37.124369999999999</v>
      </c>
      <c r="C1628">
        <v>-3.5500000000000002E-3</v>
      </c>
    </row>
    <row r="1629" spans="1:3">
      <c r="A1629">
        <v>98.75</v>
      </c>
      <c r="B1629">
        <v>37.124369999999999</v>
      </c>
      <c r="C1629">
        <v>-3.5500000000000002E-3</v>
      </c>
    </row>
    <row r="1630" spans="1:3">
      <c r="A1630">
        <v>99</v>
      </c>
      <c r="B1630">
        <v>37.124369999999999</v>
      </c>
      <c r="C1630">
        <v>-3.5500000000000002E-3</v>
      </c>
    </row>
    <row r="1631" spans="1:3">
      <c r="A1631">
        <v>99.25</v>
      </c>
      <c r="B1631">
        <v>37.124369999999999</v>
      </c>
      <c r="C1631">
        <v>-3.5500000000000002E-3</v>
      </c>
    </row>
    <row r="1632" spans="1:3">
      <c r="A1632">
        <v>99.5</v>
      </c>
      <c r="B1632">
        <v>36.879570000000001</v>
      </c>
      <c r="C1632">
        <v>-3.5500000000000002E-3</v>
      </c>
    </row>
    <row r="1633" spans="1:3">
      <c r="A1633">
        <v>99.75</v>
      </c>
      <c r="B1633">
        <v>37.124369999999999</v>
      </c>
      <c r="C1633">
        <v>-3.5500000000000002E-3</v>
      </c>
    </row>
    <row r="1634" spans="1:3">
      <c r="A1634">
        <v>100</v>
      </c>
      <c r="B1634">
        <v>37.124369999999999</v>
      </c>
      <c r="C1634">
        <v>-3.5500000000000002E-3</v>
      </c>
    </row>
    <row r="1635" spans="1:3">
      <c r="A1635">
        <v>100.25</v>
      </c>
      <c r="B1635">
        <v>36.879570000000001</v>
      </c>
      <c r="C1635">
        <v>-3.5500000000000002E-3</v>
      </c>
    </row>
    <row r="1636" spans="1:3">
      <c r="A1636">
        <v>100.5</v>
      </c>
      <c r="B1636">
        <v>36.879570000000001</v>
      </c>
      <c r="C1636">
        <v>-3.5500000000000002E-3</v>
      </c>
    </row>
    <row r="1637" spans="1:3">
      <c r="A1637">
        <v>100.75</v>
      </c>
      <c r="B1637">
        <v>37.124369999999999</v>
      </c>
      <c r="C1637">
        <v>-3.5500000000000002E-3</v>
      </c>
    </row>
    <row r="1638" spans="1:3">
      <c r="A1638">
        <v>101</v>
      </c>
      <c r="B1638">
        <v>37.124369999999999</v>
      </c>
      <c r="C1638">
        <v>-3.5500000000000002E-3</v>
      </c>
    </row>
    <row r="1639" spans="1:3">
      <c r="A1639">
        <v>101.25</v>
      </c>
      <c r="B1639">
        <v>37.368969999999997</v>
      </c>
      <c r="C1639">
        <v>-3.5500000000000002E-3</v>
      </c>
    </row>
    <row r="1640" spans="1:3">
      <c r="A1640">
        <v>101.5</v>
      </c>
      <c r="B1640">
        <v>36.879570000000001</v>
      </c>
      <c r="C1640">
        <v>-3.5500000000000002E-3</v>
      </c>
    </row>
    <row r="1641" spans="1:3">
      <c r="A1641">
        <v>101.75</v>
      </c>
      <c r="B1641">
        <v>37.124369999999999</v>
      </c>
      <c r="C1641">
        <v>-3.5500000000000002E-3</v>
      </c>
    </row>
    <row r="1642" spans="1:3">
      <c r="A1642">
        <v>102</v>
      </c>
      <c r="B1642">
        <v>37.124369999999999</v>
      </c>
      <c r="C1642">
        <v>-3.5500000000000002E-3</v>
      </c>
    </row>
    <row r="1643" spans="1:3">
      <c r="A1643">
        <v>102.25</v>
      </c>
      <c r="B1643">
        <v>36.879570000000001</v>
      </c>
      <c r="C1643">
        <v>-3.5500000000000002E-3</v>
      </c>
    </row>
    <row r="1644" spans="1:3">
      <c r="A1644">
        <v>102.5</v>
      </c>
      <c r="B1644">
        <v>37.124369999999999</v>
      </c>
      <c r="C1644">
        <v>-3.5500000000000002E-3</v>
      </c>
    </row>
    <row r="1645" spans="1:3">
      <c r="A1645">
        <v>102.75</v>
      </c>
      <c r="B1645">
        <v>37.124369999999999</v>
      </c>
      <c r="C1645">
        <v>-3.5500000000000002E-3</v>
      </c>
    </row>
    <row r="1646" spans="1:3">
      <c r="A1646">
        <v>103</v>
      </c>
      <c r="B1646">
        <v>36.879570000000001</v>
      </c>
      <c r="C1646">
        <v>-3.5500000000000002E-3</v>
      </c>
    </row>
    <row r="1647" spans="1:3">
      <c r="A1647">
        <v>103.25</v>
      </c>
      <c r="B1647">
        <v>36.879570000000001</v>
      </c>
      <c r="C1647">
        <v>-3.5500000000000002E-3</v>
      </c>
    </row>
    <row r="1648" spans="1:3">
      <c r="A1648">
        <v>103.5</v>
      </c>
      <c r="B1648">
        <v>37.124369999999999</v>
      </c>
      <c r="C1648">
        <v>-3.5500000000000002E-3</v>
      </c>
    </row>
    <row r="1649" spans="1:3">
      <c r="A1649">
        <v>103.75</v>
      </c>
      <c r="B1649">
        <v>36.879570000000001</v>
      </c>
      <c r="C1649">
        <v>-3.5500000000000002E-3</v>
      </c>
    </row>
    <row r="1650" spans="1:3">
      <c r="A1650">
        <v>104</v>
      </c>
      <c r="B1650">
        <v>36.879570000000001</v>
      </c>
      <c r="C1650">
        <v>-3.5500000000000002E-3</v>
      </c>
    </row>
    <row r="1651" spans="1:3">
      <c r="A1651">
        <v>104.25</v>
      </c>
      <c r="B1651">
        <v>37.124369999999999</v>
      </c>
      <c r="C1651">
        <v>-3.5500000000000002E-3</v>
      </c>
    </row>
    <row r="1652" spans="1:3">
      <c r="A1652">
        <v>104.5</v>
      </c>
      <c r="B1652">
        <v>36.879570000000001</v>
      </c>
      <c r="C1652">
        <v>-3.5500000000000002E-3</v>
      </c>
    </row>
    <row r="1653" spans="1:3">
      <c r="A1653">
        <v>104.75</v>
      </c>
      <c r="B1653">
        <v>37.368969999999997</v>
      </c>
      <c r="C1653">
        <v>-3.5500000000000002E-3</v>
      </c>
    </row>
    <row r="1654" spans="1:3">
      <c r="A1654">
        <v>105</v>
      </c>
      <c r="B1654">
        <v>37.124369999999999</v>
      </c>
      <c r="C1654">
        <v>-3.5500000000000002E-3</v>
      </c>
    </row>
    <row r="1655" spans="1:3">
      <c r="A1655">
        <v>105.25</v>
      </c>
      <c r="B1655">
        <v>36.879570000000001</v>
      </c>
      <c r="C1655">
        <v>-3.5500000000000002E-3</v>
      </c>
    </row>
    <row r="1656" spans="1:3">
      <c r="A1656">
        <v>105.5</v>
      </c>
      <c r="B1656">
        <v>37.124369999999999</v>
      </c>
      <c r="C1656">
        <v>-3.5500000000000002E-3</v>
      </c>
    </row>
    <row r="1657" spans="1:3">
      <c r="A1657">
        <v>105.75</v>
      </c>
      <c r="B1657">
        <v>36.879570000000001</v>
      </c>
      <c r="C1657">
        <v>-3.5500000000000002E-3</v>
      </c>
    </row>
    <row r="1658" spans="1:3">
      <c r="A1658">
        <v>106</v>
      </c>
      <c r="B1658">
        <v>36.879570000000001</v>
      </c>
      <c r="C1658">
        <v>-3.5500000000000002E-3</v>
      </c>
    </row>
    <row r="1659" spans="1:3">
      <c r="A1659">
        <v>106.25</v>
      </c>
      <c r="B1659">
        <v>37.124369999999999</v>
      </c>
      <c r="C1659">
        <v>-3.5500000000000002E-3</v>
      </c>
    </row>
    <row r="1660" spans="1:3">
      <c r="A1660">
        <v>106.5</v>
      </c>
      <c r="B1660">
        <v>36.879570000000001</v>
      </c>
      <c r="C1660">
        <v>-3.5500000000000002E-3</v>
      </c>
    </row>
    <row r="1661" spans="1:3">
      <c r="A1661">
        <v>106.75</v>
      </c>
      <c r="B1661">
        <v>36.879570000000001</v>
      </c>
      <c r="C1661">
        <v>-3.5500000000000002E-3</v>
      </c>
    </row>
    <row r="1662" spans="1:3">
      <c r="A1662">
        <v>107</v>
      </c>
      <c r="B1662">
        <v>37.124369999999999</v>
      </c>
      <c r="C1662">
        <v>-3.5500000000000002E-3</v>
      </c>
    </row>
    <row r="1663" spans="1:3">
      <c r="A1663">
        <v>107.25</v>
      </c>
      <c r="B1663">
        <v>37.124369999999999</v>
      </c>
      <c r="C1663">
        <v>-3.5500000000000002E-3</v>
      </c>
    </row>
    <row r="1664" spans="1:3">
      <c r="A1664">
        <v>107.5</v>
      </c>
      <c r="B1664">
        <v>36.879570000000001</v>
      </c>
      <c r="C1664">
        <v>-3.5500000000000002E-3</v>
      </c>
    </row>
    <row r="1665" spans="1:3">
      <c r="A1665">
        <v>107.75</v>
      </c>
      <c r="B1665">
        <v>37.124369999999999</v>
      </c>
      <c r="C1665">
        <v>-3.5500000000000002E-3</v>
      </c>
    </row>
    <row r="1666" spans="1:3">
      <c r="A1666">
        <v>108</v>
      </c>
      <c r="B1666">
        <v>36.879570000000001</v>
      </c>
      <c r="C1666">
        <v>-3.5500000000000002E-3</v>
      </c>
    </row>
    <row r="1667" spans="1:3">
      <c r="A1667">
        <v>108.25</v>
      </c>
      <c r="B1667">
        <v>37.124369999999999</v>
      </c>
      <c r="C1667">
        <v>-3.5500000000000002E-3</v>
      </c>
    </row>
    <row r="1668" spans="1:3">
      <c r="A1668">
        <v>108.5</v>
      </c>
      <c r="B1668">
        <v>36.879570000000001</v>
      </c>
      <c r="C1668">
        <v>-3.5500000000000002E-3</v>
      </c>
    </row>
    <row r="1669" spans="1:3">
      <c r="A1669">
        <v>108.75</v>
      </c>
      <c r="B1669">
        <v>36.879570000000001</v>
      </c>
      <c r="C1669">
        <v>-3.5500000000000002E-3</v>
      </c>
    </row>
    <row r="1670" spans="1:3">
      <c r="A1670">
        <v>109</v>
      </c>
      <c r="B1670">
        <v>37.124369999999999</v>
      </c>
      <c r="C1670">
        <v>-3.5500000000000002E-3</v>
      </c>
    </row>
    <row r="1671" spans="1:3">
      <c r="A1671">
        <v>109.25</v>
      </c>
      <c r="B1671">
        <v>36.879570000000001</v>
      </c>
      <c r="C1671">
        <v>-3.5500000000000002E-3</v>
      </c>
    </row>
    <row r="1672" spans="1:3">
      <c r="A1672">
        <v>109.5</v>
      </c>
      <c r="B1672">
        <v>37.124369999999999</v>
      </c>
      <c r="C1672">
        <v>-3.5500000000000002E-3</v>
      </c>
    </row>
    <row r="1673" spans="1:3">
      <c r="A1673">
        <v>109.75</v>
      </c>
      <c r="B1673">
        <v>37.124369999999999</v>
      </c>
      <c r="C1673">
        <v>-3.5500000000000002E-3</v>
      </c>
    </row>
    <row r="1674" spans="1:3">
      <c r="A1674">
        <v>110</v>
      </c>
      <c r="B1674">
        <v>37.124369999999999</v>
      </c>
      <c r="C1674">
        <v>-3.5500000000000002E-3</v>
      </c>
    </row>
    <row r="1675" spans="1:3">
      <c r="A1675">
        <v>110.25</v>
      </c>
      <c r="B1675">
        <v>37.124369999999999</v>
      </c>
      <c r="C1675">
        <v>-3.5500000000000002E-3</v>
      </c>
    </row>
    <row r="1676" spans="1:3">
      <c r="A1676">
        <v>110.5</v>
      </c>
      <c r="B1676">
        <v>36.879570000000001</v>
      </c>
      <c r="C1676">
        <v>-3.5500000000000002E-3</v>
      </c>
    </row>
    <row r="1677" spans="1:3">
      <c r="A1677">
        <v>110.75</v>
      </c>
      <c r="B1677">
        <v>36.879570000000001</v>
      </c>
      <c r="C1677">
        <v>-3.5500000000000002E-3</v>
      </c>
    </row>
    <row r="1678" spans="1:3">
      <c r="A1678">
        <v>111</v>
      </c>
      <c r="B1678">
        <v>37.124369999999999</v>
      </c>
      <c r="C1678">
        <v>-3.5500000000000002E-3</v>
      </c>
    </row>
    <row r="1679" spans="1:3">
      <c r="A1679">
        <v>111.25</v>
      </c>
      <c r="B1679">
        <v>36.879570000000001</v>
      </c>
      <c r="C1679">
        <v>-3.5500000000000002E-3</v>
      </c>
    </row>
    <row r="1680" spans="1:3">
      <c r="A1680">
        <v>111.5</v>
      </c>
      <c r="B1680">
        <v>37.124369999999999</v>
      </c>
      <c r="C1680">
        <v>-3.5500000000000002E-3</v>
      </c>
    </row>
    <row r="1681" spans="1:3">
      <c r="A1681">
        <v>111.75</v>
      </c>
      <c r="B1681">
        <v>36.879570000000001</v>
      </c>
      <c r="C1681">
        <v>-3.5500000000000002E-3</v>
      </c>
    </row>
    <row r="1682" spans="1:3">
      <c r="A1682">
        <v>112</v>
      </c>
      <c r="B1682">
        <v>37.124369999999999</v>
      </c>
      <c r="C1682">
        <v>-3.5500000000000002E-3</v>
      </c>
    </row>
    <row r="1683" spans="1:3">
      <c r="A1683">
        <v>112.25</v>
      </c>
      <c r="B1683">
        <v>37.124369999999999</v>
      </c>
      <c r="C1683">
        <v>-3.5500000000000002E-3</v>
      </c>
    </row>
    <row r="1684" spans="1:3">
      <c r="A1684">
        <v>112.5</v>
      </c>
      <c r="B1684">
        <v>37.124369999999999</v>
      </c>
      <c r="C1684">
        <v>-3.5500000000000002E-3</v>
      </c>
    </row>
    <row r="1685" spans="1:3">
      <c r="A1685">
        <v>112.75</v>
      </c>
      <c r="B1685">
        <v>36.879570000000001</v>
      </c>
      <c r="C1685">
        <v>-3.5500000000000002E-3</v>
      </c>
    </row>
    <row r="1686" spans="1:3">
      <c r="A1686">
        <v>113</v>
      </c>
      <c r="B1686">
        <v>37.124369999999999</v>
      </c>
      <c r="C1686">
        <v>-3.5500000000000002E-3</v>
      </c>
    </row>
    <row r="1687" spans="1:3">
      <c r="A1687">
        <v>113.25</v>
      </c>
      <c r="B1687">
        <v>36.879570000000001</v>
      </c>
      <c r="C1687">
        <v>-3.5500000000000002E-3</v>
      </c>
    </row>
    <row r="1688" spans="1:3">
      <c r="A1688">
        <v>113.5</v>
      </c>
      <c r="B1688">
        <v>36.879570000000001</v>
      </c>
      <c r="C1688">
        <v>-3.5500000000000002E-3</v>
      </c>
    </row>
    <row r="1689" spans="1:3">
      <c r="A1689">
        <v>113.75</v>
      </c>
      <c r="B1689">
        <v>36.879570000000001</v>
      </c>
      <c r="C1689">
        <v>-3.5500000000000002E-3</v>
      </c>
    </row>
    <row r="1690" spans="1:3">
      <c r="A1690">
        <v>114</v>
      </c>
      <c r="B1690">
        <v>36.634569999999997</v>
      </c>
      <c r="C1690">
        <v>-3.5500000000000002E-3</v>
      </c>
    </row>
    <row r="1691" spans="1:3">
      <c r="A1691">
        <v>114.25</v>
      </c>
      <c r="B1691">
        <v>37.124369999999999</v>
      </c>
      <c r="C1691">
        <v>-3.5500000000000002E-3</v>
      </c>
    </row>
    <row r="1692" spans="1:3">
      <c r="A1692">
        <v>114.5</v>
      </c>
      <c r="B1692">
        <v>36.879570000000001</v>
      </c>
      <c r="C1692">
        <v>-3.5500000000000002E-3</v>
      </c>
    </row>
    <row r="1693" spans="1:3">
      <c r="A1693">
        <v>114.75</v>
      </c>
      <c r="B1693">
        <v>37.124369999999999</v>
      </c>
      <c r="C1693">
        <v>-3.5500000000000002E-3</v>
      </c>
    </row>
    <row r="1694" spans="1:3">
      <c r="A1694">
        <v>115</v>
      </c>
      <c r="B1694">
        <v>36.879570000000001</v>
      </c>
      <c r="C1694">
        <v>-3.5500000000000002E-3</v>
      </c>
    </row>
    <row r="1695" spans="1:3">
      <c r="A1695">
        <v>115.25</v>
      </c>
      <c r="B1695">
        <v>36.879570000000001</v>
      </c>
      <c r="C1695">
        <v>-3.5500000000000002E-3</v>
      </c>
    </row>
    <row r="1696" spans="1:3">
      <c r="A1696">
        <v>115.5</v>
      </c>
      <c r="B1696">
        <v>36.879570000000001</v>
      </c>
      <c r="C1696">
        <v>-3.5500000000000002E-3</v>
      </c>
    </row>
    <row r="1697" spans="1:3">
      <c r="A1697">
        <v>115.75</v>
      </c>
      <c r="B1697">
        <v>36.879570000000001</v>
      </c>
      <c r="C1697">
        <v>-3.5500000000000002E-3</v>
      </c>
    </row>
    <row r="1698" spans="1:3">
      <c r="A1698">
        <v>116</v>
      </c>
      <c r="B1698">
        <v>36.879570000000001</v>
      </c>
      <c r="C1698">
        <v>-3.5500000000000002E-3</v>
      </c>
    </row>
    <row r="1699" spans="1:3">
      <c r="A1699">
        <v>116.25</v>
      </c>
      <c r="B1699">
        <v>36.879570000000001</v>
      </c>
      <c r="C1699">
        <v>-3.5500000000000002E-3</v>
      </c>
    </row>
    <row r="1700" spans="1:3">
      <c r="A1700">
        <v>116.5</v>
      </c>
      <c r="B1700">
        <v>36.879570000000001</v>
      </c>
      <c r="C1700">
        <v>-3.5500000000000002E-3</v>
      </c>
    </row>
    <row r="1701" spans="1:3">
      <c r="A1701">
        <v>116.75</v>
      </c>
      <c r="B1701">
        <v>37.124369999999999</v>
      </c>
      <c r="C1701">
        <v>-3.5500000000000002E-3</v>
      </c>
    </row>
    <row r="1702" spans="1:3">
      <c r="A1702">
        <v>117</v>
      </c>
      <c r="B1702">
        <v>36.879570000000001</v>
      </c>
      <c r="C1702">
        <v>-3.5500000000000002E-3</v>
      </c>
    </row>
    <row r="1703" spans="1:3">
      <c r="A1703">
        <v>117.25</v>
      </c>
      <c r="B1703">
        <v>36.879570000000001</v>
      </c>
      <c r="C1703">
        <v>-3.5500000000000002E-3</v>
      </c>
    </row>
    <row r="1704" spans="1:3">
      <c r="A1704">
        <v>117.5</v>
      </c>
      <c r="B1704">
        <v>36.879570000000001</v>
      </c>
      <c r="C1704">
        <v>-3.5500000000000002E-3</v>
      </c>
    </row>
    <row r="1705" spans="1:3">
      <c r="A1705">
        <v>117.75</v>
      </c>
      <c r="B1705">
        <v>36.879570000000001</v>
      </c>
      <c r="C1705">
        <v>-3.5500000000000002E-3</v>
      </c>
    </row>
    <row r="1706" spans="1:3">
      <c r="A1706">
        <v>118</v>
      </c>
      <c r="B1706">
        <v>36.879570000000001</v>
      </c>
      <c r="C1706">
        <v>-3.5500000000000002E-3</v>
      </c>
    </row>
    <row r="1707" spans="1:3">
      <c r="A1707">
        <v>118.25</v>
      </c>
      <c r="B1707">
        <v>37.124369999999999</v>
      </c>
      <c r="C1707">
        <v>-3.5500000000000002E-3</v>
      </c>
    </row>
    <row r="1708" spans="1:3">
      <c r="A1708">
        <v>118.5</v>
      </c>
      <c r="B1708">
        <v>36.879570000000001</v>
      </c>
      <c r="C1708">
        <v>-3.5500000000000002E-3</v>
      </c>
    </row>
    <row r="1709" spans="1:3">
      <c r="A1709">
        <v>118.75</v>
      </c>
      <c r="B1709">
        <v>36.879570000000001</v>
      </c>
      <c r="C1709">
        <v>-3.5500000000000002E-3</v>
      </c>
    </row>
    <row r="1710" spans="1:3">
      <c r="A1710">
        <v>119</v>
      </c>
      <c r="B1710">
        <v>36.879570000000001</v>
      </c>
      <c r="C1710">
        <v>-3.5500000000000002E-3</v>
      </c>
    </row>
    <row r="1711" spans="1:3">
      <c r="A1711">
        <v>119.25</v>
      </c>
      <c r="B1711">
        <v>36.879570000000001</v>
      </c>
      <c r="C1711">
        <v>-3.5500000000000002E-3</v>
      </c>
    </row>
    <row r="1712" spans="1:3">
      <c r="A1712">
        <v>119.5</v>
      </c>
      <c r="B1712">
        <v>36.879570000000001</v>
      </c>
      <c r="C1712">
        <v>-3.5500000000000002E-3</v>
      </c>
    </row>
    <row r="1713" spans="1:3">
      <c r="A1713">
        <v>119.75</v>
      </c>
      <c r="B1713">
        <v>36.634569999999997</v>
      </c>
      <c r="C1713">
        <v>-3.5500000000000002E-3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15"/>
  <sheetViews>
    <sheetView topLeftCell="A25" workbookViewId="0">
      <selection activeCell="W18" sqref="W18"/>
    </sheetView>
  </sheetViews>
  <sheetFormatPr baseColWidth="10" defaultColWidth="8.83203125" defaultRowHeight="14" x14ac:dyDescent="0"/>
  <sheetData>
    <row r="1" spans="1:3">
      <c r="A1" s="2" t="s">
        <v>0</v>
      </c>
      <c r="B1" s="2" t="s">
        <v>1</v>
      </c>
      <c r="C1" s="2" t="s">
        <v>2</v>
      </c>
    </row>
    <row r="2" spans="1:3">
      <c r="A2">
        <v>0</v>
      </c>
      <c r="B2">
        <v>27.676500000000001</v>
      </c>
      <c r="C2" s="1">
        <v>-4.7883200000000003E-5</v>
      </c>
    </row>
    <row r="3" spans="1:3">
      <c r="A3">
        <v>17.14</v>
      </c>
      <c r="B3">
        <v>29.69116</v>
      </c>
      <c r="C3" s="1">
        <v>-2.3941600000000001E-5</v>
      </c>
    </row>
    <row r="4" spans="1:3">
      <c r="A4">
        <v>18.04</v>
      </c>
      <c r="B4">
        <v>31.69181</v>
      </c>
      <c r="C4">
        <v>0</v>
      </c>
    </row>
    <row r="5" spans="1:3">
      <c r="A5">
        <v>19.059999999999999</v>
      </c>
      <c r="B5">
        <v>33.926270000000002</v>
      </c>
      <c r="C5" s="1">
        <v>2.3941600000000001E-5</v>
      </c>
    </row>
    <row r="6" spans="1:3">
      <c r="A6">
        <v>20.285</v>
      </c>
      <c r="B6">
        <v>36.143970000000003</v>
      </c>
      <c r="C6" s="1">
        <v>5.5863799999999999E-5</v>
      </c>
    </row>
    <row r="7" spans="1:3">
      <c r="A7">
        <v>21.285</v>
      </c>
      <c r="B7">
        <v>38.345419999999997</v>
      </c>
      <c r="C7" s="1">
        <v>7.98054E-5</v>
      </c>
    </row>
    <row r="8" spans="1:3">
      <c r="A8">
        <v>22.3</v>
      </c>
      <c r="B8">
        <v>40.531089999999999</v>
      </c>
      <c r="C8" s="1">
        <v>1.11728E-4</v>
      </c>
    </row>
    <row r="9" spans="1:3">
      <c r="A9">
        <v>23.285</v>
      </c>
      <c r="B9">
        <v>42.701450000000001</v>
      </c>
      <c r="C9" s="1">
        <v>1.3566899999999999E-4</v>
      </c>
    </row>
    <row r="10" spans="1:3">
      <c r="A10">
        <v>24.41</v>
      </c>
      <c r="B10">
        <v>44.856949999999998</v>
      </c>
      <c r="C10" s="1">
        <v>1.5961099999999999E-4</v>
      </c>
    </row>
    <row r="11" spans="1:3">
      <c r="A11">
        <v>25.524999999999999</v>
      </c>
      <c r="B11">
        <v>46.998040000000003</v>
      </c>
      <c r="C11" s="1">
        <v>1.91533E-4</v>
      </c>
    </row>
    <row r="12" spans="1:3">
      <c r="A12">
        <v>26.605</v>
      </c>
      <c r="B12">
        <v>49.125109999999999</v>
      </c>
      <c r="C12" s="1">
        <v>2.1547499999999999E-4</v>
      </c>
    </row>
    <row r="13" spans="1:3">
      <c r="A13">
        <v>27.664999999999999</v>
      </c>
      <c r="B13">
        <v>51.238619999999997</v>
      </c>
      <c r="C13" s="1">
        <v>2.39416E-4</v>
      </c>
    </row>
    <row r="14" spans="1:3">
      <c r="A14">
        <v>28.594999999999999</v>
      </c>
      <c r="B14">
        <v>53.338940000000001</v>
      </c>
      <c r="C14" s="1">
        <v>2.7133799999999998E-4</v>
      </c>
    </row>
    <row r="15" spans="1:3">
      <c r="A15">
        <v>29.74</v>
      </c>
      <c r="B15">
        <v>55.426450000000003</v>
      </c>
      <c r="C15" s="1">
        <v>2.9527999999999998E-4</v>
      </c>
    </row>
    <row r="16" spans="1:3">
      <c r="A16">
        <v>30.725000000000001</v>
      </c>
      <c r="B16">
        <v>57.501539999999999</v>
      </c>
      <c r="C16" s="1">
        <v>3.1922199999999997E-4</v>
      </c>
    </row>
    <row r="17" spans="1:3">
      <c r="A17">
        <v>31.774999999999999</v>
      </c>
      <c r="B17">
        <v>59.56456</v>
      </c>
      <c r="C17" s="1">
        <v>3.4316300000000001E-4</v>
      </c>
    </row>
    <row r="18" spans="1:3">
      <c r="A18">
        <v>32.805</v>
      </c>
      <c r="B18">
        <v>61.615850000000002</v>
      </c>
      <c r="C18" s="1">
        <v>3.7508499999999999E-4</v>
      </c>
    </row>
    <row r="19" spans="1:3">
      <c r="A19">
        <v>33.784999999999997</v>
      </c>
      <c r="B19">
        <v>63.655760000000001</v>
      </c>
      <c r="C19" s="1">
        <v>3.9902699999999999E-4</v>
      </c>
    </row>
    <row r="20" spans="1:3">
      <c r="A20">
        <v>34.765000000000001</v>
      </c>
      <c r="B20">
        <v>65.684619999999995</v>
      </c>
      <c r="C20" s="1">
        <v>4.2296800000000002E-4</v>
      </c>
    </row>
    <row r="21" spans="1:3">
      <c r="A21">
        <v>35.82</v>
      </c>
      <c r="B21">
        <v>67.702719999999999</v>
      </c>
      <c r="C21" s="1">
        <v>4.4691000000000002E-4</v>
      </c>
    </row>
    <row r="22" spans="1:3">
      <c r="A22">
        <v>36.79</v>
      </c>
      <c r="B22">
        <v>69.710369999999998</v>
      </c>
      <c r="C22" s="1">
        <v>4.7085200000000001E-4</v>
      </c>
    </row>
    <row r="23" spans="1:3">
      <c r="A23">
        <v>37.914999999999999</v>
      </c>
      <c r="B23">
        <v>71.929209999999998</v>
      </c>
      <c r="C23" s="1">
        <v>5.0277399999999999E-4</v>
      </c>
    </row>
    <row r="24" spans="1:3">
      <c r="A24">
        <v>38.96</v>
      </c>
      <c r="B24">
        <v>74.135890000000003</v>
      </c>
      <c r="C24" s="1">
        <v>5.2671499999999997E-4</v>
      </c>
    </row>
    <row r="25" spans="1:3">
      <c r="A25">
        <v>40.020000000000003</v>
      </c>
      <c r="B25">
        <v>76.330789999999993</v>
      </c>
      <c r="C25" s="1">
        <v>5.5863799999999997E-4</v>
      </c>
    </row>
    <row r="26" spans="1:3">
      <c r="A26">
        <v>41.1</v>
      </c>
      <c r="B26">
        <v>78.514250000000004</v>
      </c>
      <c r="C26" s="1">
        <v>5.9055999999999996E-4</v>
      </c>
    </row>
    <row r="27" spans="1:3">
      <c r="A27">
        <v>42.134999999999998</v>
      </c>
      <c r="B27">
        <v>80.686610000000002</v>
      </c>
      <c r="C27" s="1">
        <v>6.1450100000000004E-4</v>
      </c>
    </row>
    <row r="28" spans="1:3">
      <c r="A28">
        <v>43.265000000000001</v>
      </c>
      <c r="B28">
        <v>82.848209999999995</v>
      </c>
      <c r="C28" s="1">
        <v>6.4642400000000004E-4</v>
      </c>
    </row>
    <row r="29" spans="1:3">
      <c r="A29">
        <v>44.225000000000001</v>
      </c>
      <c r="B29">
        <v>84.999350000000007</v>
      </c>
      <c r="C29" s="1">
        <v>6.7036500000000002E-4</v>
      </c>
    </row>
    <row r="30" spans="1:3">
      <c r="A30">
        <v>45.31</v>
      </c>
      <c r="B30">
        <v>87.140320000000003</v>
      </c>
      <c r="C30" s="1">
        <v>6.9430700000000002E-4</v>
      </c>
    </row>
    <row r="31" spans="1:3">
      <c r="A31">
        <v>46.45</v>
      </c>
      <c r="B31">
        <v>89.271410000000003</v>
      </c>
      <c r="C31" s="1">
        <v>7.18248E-4</v>
      </c>
    </row>
    <row r="32" spans="1:3">
      <c r="A32">
        <v>47.54</v>
      </c>
      <c r="B32">
        <v>91.392880000000005</v>
      </c>
      <c r="C32" s="1">
        <v>7.50171E-4</v>
      </c>
    </row>
    <row r="33" spans="1:3">
      <c r="A33">
        <v>48.56</v>
      </c>
      <c r="B33">
        <v>93.504990000000006</v>
      </c>
      <c r="C33" s="1">
        <v>7.7411199999999998E-4</v>
      </c>
    </row>
    <row r="34" spans="1:3">
      <c r="A34">
        <v>49.48</v>
      </c>
      <c r="B34">
        <v>95.607990000000001</v>
      </c>
      <c r="C34" s="1">
        <v>8.0603399999999996E-4</v>
      </c>
    </row>
    <row r="35" spans="1:3">
      <c r="A35">
        <v>50.49</v>
      </c>
      <c r="B35">
        <v>97.702129999999997</v>
      </c>
      <c r="C35" s="1">
        <v>8.2199499999999995E-4</v>
      </c>
    </row>
    <row r="36" spans="1:3">
      <c r="A36">
        <v>51.66</v>
      </c>
      <c r="B36">
        <v>99.787599999999998</v>
      </c>
      <c r="C36" s="1">
        <v>8.5391799999999995E-4</v>
      </c>
    </row>
    <row r="37" spans="1:3">
      <c r="A37">
        <v>52.69</v>
      </c>
      <c r="B37">
        <v>101.8646</v>
      </c>
      <c r="C37" s="1">
        <v>8.7785900000000004E-4</v>
      </c>
    </row>
    <row r="38" spans="1:3">
      <c r="A38">
        <v>53.63</v>
      </c>
      <c r="B38">
        <v>103.93340000000001</v>
      </c>
      <c r="C38" s="1">
        <v>9.0180100000000003E-4</v>
      </c>
    </row>
    <row r="39" spans="1:3">
      <c r="A39">
        <v>54.75</v>
      </c>
      <c r="B39">
        <v>105.99420000000001</v>
      </c>
      <c r="C39" s="1">
        <v>9.3372300000000002E-4</v>
      </c>
    </row>
    <row r="40" spans="1:3">
      <c r="A40">
        <v>55.77</v>
      </c>
      <c r="B40">
        <v>108.047</v>
      </c>
      <c r="C40" s="1">
        <v>9.5766500000000001E-4</v>
      </c>
    </row>
    <row r="41" spans="1:3">
      <c r="A41">
        <v>56.645000000000003</v>
      </c>
      <c r="B41">
        <v>110.09220000000001</v>
      </c>
      <c r="C41" s="1">
        <v>9.7362600000000001E-4</v>
      </c>
    </row>
    <row r="42" spans="1:3">
      <c r="A42">
        <v>57.77</v>
      </c>
      <c r="B42">
        <v>112.12990000000001</v>
      </c>
      <c r="C42" s="1">
        <v>9.9756699999999998E-4</v>
      </c>
    </row>
    <row r="43" spans="1:3">
      <c r="A43">
        <v>58.72</v>
      </c>
      <c r="B43">
        <v>114.1602</v>
      </c>
      <c r="C43">
        <v>1.0200000000000001E-3</v>
      </c>
    </row>
    <row r="44" spans="1:3">
      <c r="A44">
        <v>59.61</v>
      </c>
      <c r="B44">
        <v>116.1833</v>
      </c>
      <c r="C44">
        <v>1.0499999999999999E-3</v>
      </c>
    </row>
    <row r="45" spans="1:3">
      <c r="A45">
        <v>60.725000000000001</v>
      </c>
      <c r="B45">
        <v>118.19929999999999</v>
      </c>
      <c r="C45">
        <v>1.08E-3</v>
      </c>
    </row>
    <row r="46" spans="1:3">
      <c r="A46">
        <v>61.74</v>
      </c>
      <c r="B46">
        <v>120.2084</v>
      </c>
      <c r="C46">
        <v>1.1000000000000001E-3</v>
      </c>
    </row>
    <row r="47" spans="1:3">
      <c r="A47">
        <v>62.755000000000003</v>
      </c>
      <c r="B47">
        <v>122.2106</v>
      </c>
      <c r="C47">
        <v>1.1199999999999999E-3</v>
      </c>
    </row>
    <row r="48" spans="1:3">
      <c r="A48">
        <v>63.744999999999997</v>
      </c>
      <c r="B48">
        <v>124.4054</v>
      </c>
      <c r="C48">
        <v>1.15E-3</v>
      </c>
    </row>
    <row r="49" spans="1:3">
      <c r="A49">
        <v>64.86</v>
      </c>
      <c r="B49">
        <v>126.59220000000001</v>
      </c>
      <c r="C49">
        <v>1.17E-3</v>
      </c>
    </row>
    <row r="50" spans="1:3">
      <c r="A50">
        <v>65.915000000000006</v>
      </c>
      <c r="B50">
        <v>128.7713</v>
      </c>
      <c r="C50">
        <v>1.1900000000000001E-3</v>
      </c>
    </row>
    <row r="51" spans="1:3">
      <c r="A51">
        <v>66.97</v>
      </c>
      <c r="B51">
        <v>130.9427</v>
      </c>
      <c r="C51">
        <v>1.2199999999999999E-3</v>
      </c>
    </row>
    <row r="52" spans="1:3">
      <c r="A52">
        <v>68.185000000000002</v>
      </c>
      <c r="B52">
        <v>133.10659999999999</v>
      </c>
      <c r="C52">
        <v>1.24E-3</v>
      </c>
    </row>
    <row r="53" spans="1:3">
      <c r="A53">
        <v>69.28</v>
      </c>
      <c r="B53">
        <v>135.26310000000001</v>
      </c>
      <c r="C53">
        <v>1.2700000000000001E-3</v>
      </c>
    </row>
    <row r="54" spans="1:3">
      <c r="A54">
        <v>70.245000000000005</v>
      </c>
      <c r="B54">
        <v>137.41239999999999</v>
      </c>
      <c r="C54">
        <v>1.2899999999999999E-3</v>
      </c>
    </row>
    <row r="55" spans="1:3">
      <c r="A55">
        <v>71.38</v>
      </c>
      <c r="B55">
        <v>139.55459999999999</v>
      </c>
      <c r="C55">
        <v>1.32E-3</v>
      </c>
    </row>
    <row r="56" spans="1:3">
      <c r="A56">
        <v>72.39</v>
      </c>
      <c r="B56">
        <v>141.68979999999999</v>
      </c>
      <c r="C56">
        <v>1.34E-3</v>
      </c>
    </row>
    <row r="57" spans="1:3">
      <c r="A57">
        <v>73.34</v>
      </c>
      <c r="B57">
        <v>143.81809999999999</v>
      </c>
      <c r="C57">
        <v>1.3600000000000001E-3</v>
      </c>
    </row>
    <row r="58" spans="1:3">
      <c r="A58">
        <v>74.495000000000005</v>
      </c>
      <c r="B58">
        <v>145.93960000000001</v>
      </c>
      <c r="C58">
        <v>1.39E-3</v>
      </c>
    </row>
    <row r="59" spans="1:3">
      <c r="A59">
        <v>75.540000000000006</v>
      </c>
      <c r="B59">
        <v>148.05449999999999</v>
      </c>
      <c r="C59">
        <v>1.4E-3</v>
      </c>
    </row>
    <row r="60" spans="1:3">
      <c r="A60">
        <v>76.45</v>
      </c>
      <c r="B60">
        <v>150.1628</v>
      </c>
      <c r="C60">
        <v>1.4300000000000001E-3</v>
      </c>
    </row>
    <row r="61" spans="1:3">
      <c r="A61">
        <v>77.515000000000001</v>
      </c>
      <c r="B61">
        <v>152.2647</v>
      </c>
      <c r="C61">
        <v>1.4499999999999999E-3</v>
      </c>
    </row>
    <row r="62" spans="1:3">
      <c r="A62">
        <v>78.64</v>
      </c>
      <c r="B62">
        <v>154.3603</v>
      </c>
      <c r="C62">
        <v>1.47E-3</v>
      </c>
    </row>
    <row r="63" spans="1:3">
      <c r="A63">
        <v>79.704999999999998</v>
      </c>
      <c r="B63">
        <v>156.44970000000001</v>
      </c>
      <c r="C63">
        <v>1.49E-3</v>
      </c>
    </row>
    <row r="64" spans="1:3">
      <c r="A64">
        <v>80.680000000000007</v>
      </c>
      <c r="B64">
        <v>158.53299999999999</v>
      </c>
      <c r="C64">
        <v>1.5200000000000001E-3</v>
      </c>
    </row>
    <row r="65" spans="1:3">
      <c r="A65">
        <v>81.7</v>
      </c>
      <c r="B65">
        <v>160.6104</v>
      </c>
      <c r="C65">
        <v>1.5299999999999999E-3</v>
      </c>
    </row>
    <row r="66" spans="1:3">
      <c r="A66">
        <v>82.75</v>
      </c>
      <c r="B66">
        <v>162.68190000000001</v>
      </c>
      <c r="C66">
        <v>1.56E-3</v>
      </c>
    </row>
    <row r="67" spans="1:3">
      <c r="A67">
        <v>83.82</v>
      </c>
      <c r="B67">
        <v>164.74780000000001</v>
      </c>
      <c r="C67">
        <v>1.57E-3</v>
      </c>
    </row>
    <row r="68" spans="1:3">
      <c r="A68">
        <v>84.87</v>
      </c>
      <c r="B68">
        <v>166.8081</v>
      </c>
      <c r="C68">
        <v>1.6000000000000001E-3</v>
      </c>
    </row>
    <row r="69" spans="1:3">
      <c r="A69">
        <v>85.84</v>
      </c>
      <c r="B69">
        <v>168.8629</v>
      </c>
      <c r="C69">
        <v>1.6100000000000001E-3</v>
      </c>
    </row>
    <row r="70" spans="1:3">
      <c r="A70">
        <v>86.734999999999999</v>
      </c>
      <c r="B70">
        <v>170.91249999999999</v>
      </c>
      <c r="C70">
        <v>1.6299999999999999E-3</v>
      </c>
    </row>
    <row r="71" spans="1:3">
      <c r="A71">
        <v>87.765000000000001</v>
      </c>
      <c r="B71">
        <v>172.95699999999999</v>
      </c>
      <c r="C71">
        <v>1.65E-3</v>
      </c>
    </row>
    <row r="72" spans="1:3">
      <c r="A72">
        <v>88.894999999999996</v>
      </c>
      <c r="B72">
        <v>174.9965</v>
      </c>
      <c r="C72">
        <v>1.67E-3</v>
      </c>
    </row>
    <row r="73" spans="1:3">
      <c r="A73">
        <v>89.954999999999998</v>
      </c>
      <c r="B73">
        <v>177.03120000000001</v>
      </c>
      <c r="C73">
        <v>1.6800000000000001E-3</v>
      </c>
    </row>
    <row r="74" spans="1:3">
      <c r="A74">
        <v>90.855000000000004</v>
      </c>
      <c r="B74">
        <v>179.06129999999999</v>
      </c>
      <c r="C74">
        <v>1.7099999999999999E-3</v>
      </c>
    </row>
    <row r="75" spans="1:3">
      <c r="A75">
        <v>91.894999999999996</v>
      </c>
      <c r="B75">
        <v>181.08699999999999</v>
      </c>
      <c r="C75">
        <v>1.72E-3</v>
      </c>
    </row>
    <row r="76" spans="1:3">
      <c r="A76">
        <v>92.864999999999995</v>
      </c>
      <c r="B76">
        <v>183.10849999999999</v>
      </c>
      <c r="C76">
        <v>1.74E-3</v>
      </c>
    </row>
    <row r="77" spans="1:3">
      <c r="A77">
        <v>93.864999999999995</v>
      </c>
      <c r="B77">
        <v>185.126</v>
      </c>
      <c r="C77">
        <v>1.7600000000000001E-3</v>
      </c>
    </row>
    <row r="78" spans="1:3">
      <c r="A78">
        <v>94.93</v>
      </c>
      <c r="B78">
        <v>187.1397</v>
      </c>
      <c r="C78">
        <v>1.7799999999999999E-3</v>
      </c>
    </row>
    <row r="79" spans="1:3">
      <c r="A79">
        <v>95.74</v>
      </c>
      <c r="B79">
        <v>189.1498</v>
      </c>
      <c r="C79">
        <v>1.7899999999999999E-3</v>
      </c>
    </row>
    <row r="80" spans="1:3">
      <c r="A80">
        <v>96.91</v>
      </c>
      <c r="B80">
        <v>191.1567</v>
      </c>
      <c r="C80">
        <v>1.82E-3</v>
      </c>
    </row>
    <row r="81" spans="1:3">
      <c r="A81">
        <v>97.82</v>
      </c>
      <c r="B81">
        <v>193.16050000000001</v>
      </c>
      <c r="C81">
        <v>1.83E-3</v>
      </c>
    </row>
    <row r="82" spans="1:3">
      <c r="A82">
        <v>98.81</v>
      </c>
      <c r="B82">
        <v>195.16149999999999</v>
      </c>
      <c r="C82">
        <v>1.8500000000000001E-3</v>
      </c>
    </row>
    <row r="83" spans="1:3">
      <c r="A83">
        <v>99.83</v>
      </c>
      <c r="B83">
        <v>197.3417</v>
      </c>
      <c r="C83">
        <v>1.8699999999999999E-3</v>
      </c>
    </row>
    <row r="84" spans="1:3">
      <c r="A84">
        <v>101.08499999999999</v>
      </c>
      <c r="B84">
        <v>199.51929999999999</v>
      </c>
      <c r="C84">
        <v>1.9E-3</v>
      </c>
    </row>
    <row r="85" spans="1:3">
      <c r="A85">
        <v>102.11</v>
      </c>
      <c r="B85">
        <v>201.67179999999999</v>
      </c>
      <c r="C85">
        <v>1.92E-3</v>
      </c>
    </row>
    <row r="86" spans="1:3">
      <c r="A86">
        <v>103.22</v>
      </c>
      <c r="B86">
        <v>203.8297</v>
      </c>
      <c r="C86">
        <v>1.9400000000000001E-3</v>
      </c>
    </row>
    <row r="87" spans="1:3">
      <c r="A87">
        <v>104.17</v>
      </c>
      <c r="B87">
        <v>205.98310000000001</v>
      </c>
      <c r="C87">
        <v>1.9599999999999999E-3</v>
      </c>
    </row>
    <row r="88" spans="1:3">
      <c r="A88">
        <v>105.24</v>
      </c>
      <c r="B88">
        <v>208.13200000000001</v>
      </c>
      <c r="C88">
        <v>1.98E-3</v>
      </c>
    </row>
    <row r="89" spans="1:3">
      <c r="A89">
        <v>106.39</v>
      </c>
      <c r="B89">
        <v>210.2765</v>
      </c>
      <c r="C89">
        <v>2E-3</v>
      </c>
    </row>
    <row r="90" spans="1:3">
      <c r="A90">
        <v>107.47</v>
      </c>
      <c r="B90">
        <v>212.41659999999999</v>
      </c>
      <c r="C90">
        <v>2.0300000000000001E-3</v>
      </c>
    </row>
    <row r="91" spans="1:3">
      <c r="A91">
        <v>108.44499999999999</v>
      </c>
      <c r="B91">
        <v>214.55250000000001</v>
      </c>
      <c r="C91">
        <v>2.0500000000000002E-3</v>
      </c>
    </row>
    <row r="92" spans="1:3">
      <c r="A92">
        <v>109.62</v>
      </c>
      <c r="B92">
        <v>216.6842</v>
      </c>
      <c r="C92">
        <v>2.0699999999999998E-3</v>
      </c>
    </row>
    <row r="93" spans="1:3">
      <c r="A93">
        <v>110.55</v>
      </c>
      <c r="B93">
        <v>218.8117</v>
      </c>
      <c r="C93">
        <v>2.0999999999999999E-3</v>
      </c>
    </row>
    <row r="94" spans="1:3">
      <c r="A94">
        <v>111.67</v>
      </c>
      <c r="B94">
        <v>220.93510000000001</v>
      </c>
      <c r="C94">
        <v>2.1199999999999999E-3</v>
      </c>
    </row>
    <row r="95" spans="1:3">
      <c r="A95">
        <v>112.80500000000001</v>
      </c>
      <c r="B95">
        <v>223.05459999999999</v>
      </c>
      <c r="C95">
        <v>2.15E-3</v>
      </c>
    </row>
    <row r="96" spans="1:3">
      <c r="A96">
        <v>113.76</v>
      </c>
      <c r="B96">
        <v>225.17</v>
      </c>
      <c r="C96">
        <v>2.1800000000000001E-3</v>
      </c>
    </row>
    <row r="97" spans="1:3">
      <c r="A97">
        <v>114.89</v>
      </c>
      <c r="B97">
        <v>227.2817</v>
      </c>
      <c r="C97">
        <v>2.2000000000000001E-3</v>
      </c>
    </row>
    <row r="98" spans="1:3">
      <c r="A98">
        <v>115.875</v>
      </c>
      <c r="B98">
        <v>229.38939999999999</v>
      </c>
      <c r="C98">
        <v>2.2300000000000002E-3</v>
      </c>
    </row>
    <row r="99" spans="1:3">
      <c r="A99">
        <v>116.91500000000001</v>
      </c>
      <c r="B99">
        <v>231.49340000000001</v>
      </c>
      <c r="C99">
        <v>2.2499999999999998E-3</v>
      </c>
    </row>
    <row r="100" spans="1:3">
      <c r="A100">
        <v>117.99</v>
      </c>
      <c r="B100">
        <v>233.59370000000001</v>
      </c>
      <c r="C100">
        <v>2.2699999999999999E-3</v>
      </c>
    </row>
    <row r="101" spans="1:3">
      <c r="A101">
        <v>119.03</v>
      </c>
      <c r="B101">
        <v>235.69030000000001</v>
      </c>
      <c r="C101">
        <v>2.3E-3</v>
      </c>
    </row>
    <row r="102" spans="1:3">
      <c r="A102">
        <v>120.03</v>
      </c>
      <c r="B102">
        <v>237.7833</v>
      </c>
      <c r="C102">
        <v>2.33E-3</v>
      </c>
    </row>
    <row r="103" spans="1:3">
      <c r="A103">
        <v>121.05500000000001</v>
      </c>
      <c r="B103">
        <v>239.87280000000001</v>
      </c>
      <c r="C103">
        <v>2.3500000000000001E-3</v>
      </c>
    </row>
    <row r="104" spans="1:3">
      <c r="A104">
        <v>122.045</v>
      </c>
      <c r="B104">
        <v>241.9588</v>
      </c>
      <c r="C104">
        <v>2.3800000000000002E-3</v>
      </c>
    </row>
    <row r="105" spans="1:3">
      <c r="A105">
        <v>123.185</v>
      </c>
      <c r="B105">
        <v>244.04130000000001</v>
      </c>
      <c r="C105">
        <v>2.3999999999999998E-3</v>
      </c>
    </row>
    <row r="106" spans="1:3">
      <c r="A106">
        <v>124.215</v>
      </c>
      <c r="B106">
        <v>246.12039999999999</v>
      </c>
      <c r="C106">
        <v>2.4299999999999999E-3</v>
      </c>
    </row>
    <row r="107" spans="1:3">
      <c r="A107">
        <v>125.215</v>
      </c>
      <c r="B107">
        <v>248.1962</v>
      </c>
      <c r="C107">
        <v>2.4499999999999999E-3</v>
      </c>
    </row>
    <row r="108" spans="1:3">
      <c r="A108">
        <v>126.22</v>
      </c>
      <c r="B108">
        <v>250.2687</v>
      </c>
      <c r="C108">
        <v>2.48E-3</v>
      </c>
    </row>
    <row r="109" spans="1:3">
      <c r="A109">
        <v>127.295</v>
      </c>
      <c r="B109">
        <v>252.33789999999999</v>
      </c>
      <c r="C109">
        <v>2.5100000000000001E-3</v>
      </c>
    </row>
    <row r="110" spans="1:3">
      <c r="A110">
        <v>128.37</v>
      </c>
      <c r="B110">
        <v>254.404</v>
      </c>
      <c r="C110">
        <v>2.5300000000000001E-3</v>
      </c>
    </row>
    <row r="111" spans="1:3">
      <c r="A111">
        <v>129.38499999999999</v>
      </c>
      <c r="B111">
        <v>256.46690000000001</v>
      </c>
      <c r="C111">
        <v>2.5600000000000002E-3</v>
      </c>
    </row>
    <row r="112" spans="1:3">
      <c r="A112">
        <v>130.41</v>
      </c>
      <c r="B112">
        <v>258.52670000000001</v>
      </c>
      <c r="C112">
        <v>2.5899999999999999E-3</v>
      </c>
    </row>
    <row r="113" spans="1:3">
      <c r="A113">
        <v>131.46</v>
      </c>
      <c r="B113">
        <v>260.58339999999998</v>
      </c>
      <c r="C113">
        <v>2.6099999999999999E-3</v>
      </c>
    </row>
    <row r="114" spans="1:3">
      <c r="A114">
        <v>132.48500000000001</v>
      </c>
      <c r="B114">
        <v>262.63709999999998</v>
      </c>
      <c r="C114">
        <v>2.63E-3</v>
      </c>
    </row>
    <row r="115" spans="1:3">
      <c r="A115">
        <v>133.51</v>
      </c>
      <c r="B115">
        <v>264.68779999999998</v>
      </c>
      <c r="C115">
        <v>2.66E-3</v>
      </c>
    </row>
    <row r="116" spans="1:3">
      <c r="A116">
        <v>134.435</v>
      </c>
      <c r="B116">
        <v>266.73559999999998</v>
      </c>
      <c r="C116">
        <v>2.6800000000000001E-3</v>
      </c>
    </row>
    <row r="117" spans="1:3">
      <c r="A117">
        <v>135.44999999999999</v>
      </c>
      <c r="B117">
        <v>268.78050000000002</v>
      </c>
      <c r="C117">
        <v>2.7100000000000002E-3</v>
      </c>
    </row>
    <row r="118" spans="1:3">
      <c r="A118">
        <v>136.41499999999999</v>
      </c>
      <c r="B118">
        <v>270.82260000000002</v>
      </c>
      <c r="C118">
        <v>2.7399999999999998E-3</v>
      </c>
    </row>
    <row r="119" spans="1:3">
      <c r="A119">
        <v>137.44499999999999</v>
      </c>
      <c r="B119">
        <v>272.86180000000002</v>
      </c>
      <c r="C119">
        <v>2.7599999999999999E-3</v>
      </c>
    </row>
    <row r="120" spans="1:3">
      <c r="A120">
        <v>138.44999999999999</v>
      </c>
      <c r="B120">
        <v>274.89830000000001</v>
      </c>
      <c r="C120">
        <v>2.7799999999999999E-3</v>
      </c>
    </row>
    <row r="121" spans="1:3">
      <c r="A121">
        <v>139.535</v>
      </c>
      <c r="B121">
        <v>276.93200000000002</v>
      </c>
      <c r="C121">
        <v>2.81E-3</v>
      </c>
    </row>
    <row r="122" spans="1:3">
      <c r="A122">
        <v>140.47</v>
      </c>
      <c r="B122">
        <v>278.96300000000002</v>
      </c>
      <c r="C122">
        <v>2.8300000000000001E-3</v>
      </c>
    </row>
    <row r="123" spans="1:3">
      <c r="A123">
        <v>141.57</v>
      </c>
      <c r="B123">
        <v>280.9914</v>
      </c>
      <c r="C123">
        <v>2.8500000000000001E-3</v>
      </c>
    </row>
    <row r="124" spans="1:3">
      <c r="A124">
        <v>142.565</v>
      </c>
      <c r="B124">
        <v>283.01710000000003</v>
      </c>
      <c r="C124">
        <v>2.8700000000000002E-3</v>
      </c>
    </row>
    <row r="125" spans="1:3">
      <c r="A125">
        <v>143.55000000000001</v>
      </c>
      <c r="B125">
        <v>285.04020000000003</v>
      </c>
      <c r="C125">
        <v>2.8900000000000002E-3</v>
      </c>
    </row>
    <row r="126" spans="1:3">
      <c r="A126">
        <v>144.595</v>
      </c>
      <c r="B126">
        <v>287.06079999999997</v>
      </c>
      <c r="C126">
        <v>2.9099999999999998E-3</v>
      </c>
    </row>
    <row r="127" spans="1:3">
      <c r="A127">
        <v>145.565</v>
      </c>
      <c r="B127">
        <v>289.0788</v>
      </c>
      <c r="C127">
        <v>2.9299999999999999E-3</v>
      </c>
    </row>
    <row r="128" spans="1:3">
      <c r="A128">
        <v>146.54</v>
      </c>
      <c r="B128">
        <v>291.09440000000001</v>
      </c>
      <c r="C128">
        <v>2.9499999999999999E-3</v>
      </c>
    </row>
    <row r="129" spans="1:3">
      <c r="A129">
        <v>147.48500000000001</v>
      </c>
      <c r="B129">
        <v>293.10739999999998</v>
      </c>
      <c r="C129">
        <v>2.98E-3</v>
      </c>
    </row>
    <row r="130" spans="1:3">
      <c r="A130">
        <v>148.58000000000001</v>
      </c>
      <c r="B130">
        <v>295.11810000000003</v>
      </c>
      <c r="C130">
        <v>3.0000000000000001E-3</v>
      </c>
    </row>
    <row r="131" spans="1:3">
      <c r="A131">
        <v>149.405</v>
      </c>
      <c r="B131">
        <v>297.12630000000001</v>
      </c>
      <c r="C131">
        <v>3.0200000000000001E-3</v>
      </c>
    </row>
    <row r="132" spans="1:3">
      <c r="A132">
        <v>150.535</v>
      </c>
      <c r="B132">
        <v>299.13220000000001</v>
      </c>
      <c r="C132">
        <v>3.0400000000000002E-3</v>
      </c>
    </row>
    <row r="133" spans="1:3">
      <c r="A133">
        <v>151.535</v>
      </c>
      <c r="B133">
        <v>301.13569999999999</v>
      </c>
      <c r="C133">
        <v>3.0599999999999998E-3</v>
      </c>
    </row>
    <row r="134" spans="1:3">
      <c r="A134">
        <v>152.54</v>
      </c>
      <c r="B134">
        <v>303.13690000000003</v>
      </c>
      <c r="C134">
        <v>3.0799999999999998E-3</v>
      </c>
    </row>
    <row r="135" spans="1:3">
      <c r="A135">
        <v>153.64500000000001</v>
      </c>
      <c r="B135">
        <v>305.30239999999998</v>
      </c>
      <c r="C135">
        <v>3.0999999999999999E-3</v>
      </c>
    </row>
    <row r="136" spans="1:3">
      <c r="A136">
        <v>154.65</v>
      </c>
      <c r="B136">
        <v>307.46510000000001</v>
      </c>
      <c r="C136">
        <v>3.1199999999999999E-3</v>
      </c>
    </row>
    <row r="137" spans="1:3">
      <c r="A137">
        <v>155.685</v>
      </c>
      <c r="B137">
        <v>309.62520000000001</v>
      </c>
      <c r="C137">
        <v>3.14E-3</v>
      </c>
    </row>
    <row r="138" spans="1:3">
      <c r="A138">
        <v>156.86000000000001</v>
      </c>
      <c r="B138">
        <v>311.78280000000001</v>
      </c>
      <c r="C138">
        <v>3.16E-3</v>
      </c>
    </row>
    <row r="139" spans="1:3">
      <c r="A139">
        <v>157.935</v>
      </c>
      <c r="B139">
        <v>313.93790000000001</v>
      </c>
      <c r="C139">
        <v>3.1800000000000001E-3</v>
      </c>
    </row>
    <row r="140" spans="1:3">
      <c r="A140">
        <v>159.005</v>
      </c>
      <c r="B140">
        <v>316.09039999999999</v>
      </c>
      <c r="C140">
        <v>3.2000000000000002E-3</v>
      </c>
    </row>
    <row r="141" spans="1:3">
      <c r="A141">
        <v>160.03</v>
      </c>
      <c r="B141">
        <v>318.24040000000002</v>
      </c>
      <c r="C141">
        <v>3.2200000000000002E-3</v>
      </c>
    </row>
    <row r="142" spans="1:3">
      <c r="A142">
        <v>161.09</v>
      </c>
      <c r="B142">
        <v>320.38799999999998</v>
      </c>
      <c r="C142">
        <v>3.2499999999999999E-3</v>
      </c>
    </row>
    <row r="143" spans="1:3">
      <c r="A143">
        <v>162.185</v>
      </c>
      <c r="B143">
        <v>322.53309999999999</v>
      </c>
      <c r="C143">
        <v>3.2599999999999999E-3</v>
      </c>
    </row>
    <row r="144" spans="1:3">
      <c r="A144">
        <v>163.30000000000001</v>
      </c>
      <c r="B144">
        <v>324.67590000000001</v>
      </c>
      <c r="C144">
        <v>3.29E-3</v>
      </c>
    </row>
    <row r="145" spans="1:3">
      <c r="A145">
        <v>164.25</v>
      </c>
      <c r="B145">
        <v>326.81630000000001</v>
      </c>
      <c r="C145">
        <v>3.3E-3</v>
      </c>
    </row>
    <row r="146" spans="1:3">
      <c r="A146">
        <v>165.36</v>
      </c>
      <c r="B146">
        <v>328.95429999999999</v>
      </c>
      <c r="C146">
        <v>3.3300000000000001E-3</v>
      </c>
    </row>
    <row r="147" spans="1:3">
      <c r="A147">
        <v>166.41499999999999</v>
      </c>
      <c r="B147">
        <v>331.09010000000001</v>
      </c>
      <c r="C147">
        <v>3.3500000000000001E-3</v>
      </c>
    </row>
    <row r="148" spans="1:3">
      <c r="A148">
        <v>167.54499999999999</v>
      </c>
      <c r="B148">
        <v>333.2235</v>
      </c>
      <c r="C148">
        <v>3.3800000000000002E-3</v>
      </c>
    </row>
    <row r="149" spans="1:3">
      <c r="A149">
        <v>168.55</v>
      </c>
      <c r="B149">
        <v>335.35480000000001</v>
      </c>
      <c r="C149">
        <v>3.3999999999999998E-3</v>
      </c>
    </row>
    <row r="150" spans="1:3">
      <c r="A150">
        <v>169.59</v>
      </c>
      <c r="B150">
        <v>337.48379999999997</v>
      </c>
      <c r="C150">
        <v>3.4199999999999999E-3</v>
      </c>
    </row>
    <row r="151" spans="1:3">
      <c r="A151">
        <v>170.715</v>
      </c>
      <c r="B151">
        <v>339.6105</v>
      </c>
      <c r="C151">
        <v>3.4499999999999999E-3</v>
      </c>
    </row>
    <row r="152" spans="1:3">
      <c r="A152">
        <v>171.69499999999999</v>
      </c>
      <c r="B152">
        <v>341.73509999999999</v>
      </c>
      <c r="C152">
        <v>3.47E-3</v>
      </c>
    </row>
    <row r="153" spans="1:3">
      <c r="A153">
        <v>172.79499999999999</v>
      </c>
      <c r="B153">
        <v>343.85759999999999</v>
      </c>
      <c r="C153">
        <v>3.5000000000000001E-3</v>
      </c>
    </row>
    <row r="154" spans="1:3">
      <c r="A154">
        <v>173.845</v>
      </c>
      <c r="B154">
        <v>345.97789999999998</v>
      </c>
      <c r="C154">
        <v>3.5200000000000001E-3</v>
      </c>
    </row>
    <row r="155" spans="1:3">
      <c r="A155">
        <v>174.845</v>
      </c>
      <c r="B155">
        <v>348.09620000000001</v>
      </c>
      <c r="C155">
        <v>3.5400000000000002E-3</v>
      </c>
    </row>
    <row r="156" spans="1:3">
      <c r="A156">
        <v>175.9</v>
      </c>
      <c r="B156">
        <v>350.21230000000003</v>
      </c>
      <c r="C156">
        <v>3.5699999999999998E-3</v>
      </c>
    </row>
    <row r="157" spans="1:3">
      <c r="A157">
        <v>176.99</v>
      </c>
      <c r="B157">
        <v>352.32639999999998</v>
      </c>
      <c r="C157">
        <v>3.5999999999999999E-3</v>
      </c>
    </row>
    <row r="158" spans="1:3">
      <c r="A158">
        <v>178.035</v>
      </c>
      <c r="B158">
        <v>354.4384</v>
      </c>
      <c r="C158">
        <v>3.62E-3</v>
      </c>
    </row>
    <row r="159" spans="1:3">
      <c r="A159">
        <v>179.01499999999999</v>
      </c>
      <c r="B159">
        <v>356.54840000000002</v>
      </c>
      <c r="C159">
        <v>3.65E-3</v>
      </c>
    </row>
    <row r="160" spans="1:3">
      <c r="A160">
        <v>180.125</v>
      </c>
      <c r="B160">
        <v>358.65649999999999</v>
      </c>
      <c r="C160">
        <v>3.6700000000000001E-3</v>
      </c>
    </row>
    <row r="161" spans="1:3">
      <c r="A161">
        <v>181.16</v>
      </c>
      <c r="B161">
        <v>360.76249999999999</v>
      </c>
      <c r="C161">
        <v>3.6900000000000001E-3</v>
      </c>
    </row>
    <row r="162" spans="1:3">
      <c r="A162">
        <v>182.22</v>
      </c>
      <c r="B162">
        <v>362.86660000000001</v>
      </c>
      <c r="C162">
        <v>3.7100000000000002E-3</v>
      </c>
    </row>
    <row r="163" spans="1:3">
      <c r="A163">
        <v>183.23500000000001</v>
      </c>
      <c r="B163">
        <v>364.96879999999999</v>
      </c>
      <c r="C163">
        <v>3.7299999999999998E-3</v>
      </c>
    </row>
    <row r="164" spans="1:3">
      <c r="A164">
        <v>184.34</v>
      </c>
      <c r="B164">
        <v>367.06909999999999</v>
      </c>
      <c r="C164">
        <v>3.7599999999999999E-3</v>
      </c>
    </row>
    <row r="165" spans="1:3">
      <c r="A165">
        <v>185.285</v>
      </c>
      <c r="B165">
        <v>369.16750000000002</v>
      </c>
      <c r="C165">
        <v>3.7699999999999999E-3</v>
      </c>
    </row>
    <row r="166" spans="1:3">
      <c r="A166">
        <v>186.39500000000001</v>
      </c>
      <c r="B166">
        <v>371.26400000000001</v>
      </c>
      <c r="C166">
        <v>3.8E-3</v>
      </c>
    </row>
    <row r="167" spans="1:3">
      <c r="A167">
        <v>187.44499999999999</v>
      </c>
      <c r="B167">
        <v>373.3587</v>
      </c>
      <c r="C167">
        <v>3.81E-3</v>
      </c>
    </row>
    <row r="168" spans="1:3">
      <c r="A168">
        <v>188.57499999999999</v>
      </c>
      <c r="B168">
        <v>375.45159999999998</v>
      </c>
      <c r="C168">
        <v>3.8300000000000001E-3</v>
      </c>
    </row>
    <row r="169" spans="1:3">
      <c r="A169">
        <v>189.39500000000001</v>
      </c>
      <c r="B169">
        <v>377.54259999999999</v>
      </c>
      <c r="C169">
        <v>3.8500000000000001E-3</v>
      </c>
    </row>
    <row r="170" spans="1:3">
      <c r="A170">
        <v>190.61500000000001</v>
      </c>
      <c r="B170">
        <v>379.63200000000001</v>
      </c>
      <c r="C170">
        <v>3.8700000000000002E-3</v>
      </c>
    </row>
    <row r="171" spans="1:3">
      <c r="A171">
        <v>191.56</v>
      </c>
      <c r="B171">
        <v>381.71949999999998</v>
      </c>
      <c r="C171">
        <v>3.8899999999999998E-3</v>
      </c>
    </row>
    <row r="172" spans="1:3">
      <c r="A172">
        <v>192.63499999999999</v>
      </c>
      <c r="B172">
        <v>383.80520000000001</v>
      </c>
      <c r="C172">
        <v>3.8999999999999998E-3</v>
      </c>
    </row>
    <row r="173" spans="1:3">
      <c r="A173">
        <v>193.7</v>
      </c>
      <c r="B173">
        <v>385.88929999999999</v>
      </c>
      <c r="C173">
        <v>3.9100000000000003E-3</v>
      </c>
    </row>
    <row r="174" spans="1:3">
      <c r="A174">
        <v>194.64</v>
      </c>
      <c r="B174">
        <v>387.97160000000002</v>
      </c>
      <c r="C174">
        <v>3.9300000000000003E-3</v>
      </c>
    </row>
    <row r="175" spans="1:3">
      <c r="A175">
        <v>195.69</v>
      </c>
      <c r="B175">
        <v>390.0523</v>
      </c>
      <c r="C175">
        <v>3.9399999999999999E-3</v>
      </c>
    </row>
    <row r="176" spans="1:3">
      <c r="A176">
        <v>196.76499999999999</v>
      </c>
      <c r="B176">
        <v>392.13130000000001</v>
      </c>
      <c r="C176">
        <v>3.96E-3</v>
      </c>
    </row>
    <row r="177" spans="1:3">
      <c r="A177">
        <v>197.76</v>
      </c>
      <c r="B177">
        <v>394.20870000000002</v>
      </c>
      <c r="C177">
        <v>3.9699999999999996E-3</v>
      </c>
    </row>
    <row r="178" spans="1:3">
      <c r="A178">
        <v>198.85</v>
      </c>
      <c r="B178">
        <v>396.28440000000001</v>
      </c>
      <c r="C178">
        <v>3.9899999999999996E-3</v>
      </c>
    </row>
    <row r="179" spans="1:3">
      <c r="A179">
        <v>199.88</v>
      </c>
      <c r="B179">
        <v>398.35860000000002</v>
      </c>
      <c r="C179">
        <v>4.0099999999999997E-3</v>
      </c>
    </row>
    <row r="180" spans="1:3">
      <c r="A180">
        <v>200.94</v>
      </c>
      <c r="B180">
        <v>400.43079999999998</v>
      </c>
      <c r="C180">
        <v>4.0200000000000001E-3</v>
      </c>
    </row>
    <row r="181" spans="1:3">
      <c r="A181">
        <v>201.98</v>
      </c>
      <c r="B181">
        <v>402.50150000000002</v>
      </c>
      <c r="C181">
        <v>4.0400000000000002E-3</v>
      </c>
    </row>
    <row r="182" spans="1:3">
      <c r="A182">
        <v>202.9</v>
      </c>
      <c r="B182">
        <v>404.57060000000001</v>
      </c>
      <c r="C182">
        <v>4.0499999999999998E-3</v>
      </c>
    </row>
    <row r="183" spans="1:3">
      <c r="A183">
        <v>204</v>
      </c>
      <c r="B183">
        <v>406.63819999999998</v>
      </c>
      <c r="C183">
        <v>4.0699999999999998E-3</v>
      </c>
    </row>
    <row r="184" spans="1:3">
      <c r="A184">
        <v>205.035</v>
      </c>
      <c r="B184">
        <v>408.70409999999998</v>
      </c>
      <c r="C184">
        <v>4.0899999999999999E-3</v>
      </c>
    </row>
    <row r="185" spans="1:3">
      <c r="A185">
        <v>206.02500000000001</v>
      </c>
      <c r="B185">
        <v>410.76859999999999</v>
      </c>
      <c r="C185">
        <v>4.1000000000000003E-3</v>
      </c>
    </row>
    <row r="186" spans="1:3">
      <c r="A186">
        <v>206.98</v>
      </c>
      <c r="B186">
        <v>412.83139999999997</v>
      </c>
      <c r="C186">
        <v>4.1200000000000004E-3</v>
      </c>
    </row>
    <row r="187" spans="1:3">
      <c r="A187">
        <v>208.05500000000001</v>
      </c>
      <c r="B187">
        <v>414.89280000000002</v>
      </c>
      <c r="C187">
        <v>4.13E-3</v>
      </c>
    </row>
    <row r="188" spans="1:3">
      <c r="A188">
        <v>209.11500000000001</v>
      </c>
      <c r="B188">
        <v>416.95260000000002</v>
      </c>
      <c r="C188">
        <v>4.1599999999999996E-3</v>
      </c>
    </row>
    <row r="189" spans="1:3">
      <c r="A189">
        <v>210.20500000000001</v>
      </c>
      <c r="B189">
        <v>419.01089999999999</v>
      </c>
      <c r="C189">
        <v>4.1700000000000001E-3</v>
      </c>
    </row>
    <row r="190" spans="1:3">
      <c r="A190">
        <v>211.21</v>
      </c>
      <c r="B190">
        <v>421.06779999999998</v>
      </c>
      <c r="C190">
        <v>4.1900000000000001E-3</v>
      </c>
    </row>
    <row r="191" spans="1:3">
      <c r="A191">
        <v>212.255</v>
      </c>
      <c r="B191">
        <v>423.12310000000002</v>
      </c>
      <c r="C191">
        <v>4.2100000000000002E-3</v>
      </c>
    </row>
    <row r="192" spans="1:3">
      <c r="A192">
        <v>213.3</v>
      </c>
      <c r="B192">
        <v>425.1771</v>
      </c>
      <c r="C192">
        <v>4.2300000000000003E-3</v>
      </c>
    </row>
    <row r="193" spans="1:3">
      <c r="A193">
        <v>214.26</v>
      </c>
      <c r="B193">
        <v>427.22949999999997</v>
      </c>
      <c r="C193">
        <v>4.2500000000000003E-3</v>
      </c>
    </row>
    <row r="194" spans="1:3">
      <c r="A194">
        <v>215.32499999999999</v>
      </c>
      <c r="B194">
        <v>429.28050000000002</v>
      </c>
      <c r="C194">
        <v>4.2599999999999999E-3</v>
      </c>
    </row>
    <row r="195" spans="1:3">
      <c r="A195">
        <v>216.3</v>
      </c>
      <c r="B195">
        <v>431.33010000000002</v>
      </c>
      <c r="C195">
        <v>4.2900000000000004E-3</v>
      </c>
    </row>
    <row r="196" spans="1:3">
      <c r="A196">
        <v>217.27</v>
      </c>
      <c r="B196">
        <v>433.37819999999999</v>
      </c>
      <c r="C196">
        <v>4.3E-3</v>
      </c>
    </row>
    <row r="197" spans="1:3">
      <c r="A197">
        <v>218.3</v>
      </c>
      <c r="B197">
        <v>435.42489999999998</v>
      </c>
      <c r="C197">
        <v>4.3299999999999996E-3</v>
      </c>
    </row>
    <row r="198" spans="1:3">
      <c r="A198">
        <v>219.36</v>
      </c>
      <c r="B198">
        <v>437.47030000000001</v>
      </c>
      <c r="C198">
        <v>4.3400000000000001E-3</v>
      </c>
    </row>
    <row r="199" spans="1:3">
      <c r="A199">
        <v>220.34</v>
      </c>
      <c r="B199">
        <v>439.51420000000002</v>
      </c>
      <c r="C199">
        <v>4.3699999999999998E-3</v>
      </c>
    </row>
    <row r="200" spans="1:3">
      <c r="A200">
        <v>221.41</v>
      </c>
      <c r="B200">
        <v>441.55680000000001</v>
      </c>
      <c r="C200">
        <v>4.3899999999999998E-3</v>
      </c>
    </row>
    <row r="201" spans="1:3">
      <c r="A201">
        <v>222.38</v>
      </c>
      <c r="B201">
        <v>443.59800000000001</v>
      </c>
      <c r="C201">
        <v>4.4099999999999999E-3</v>
      </c>
    </row>
    <row r="202" spans="1:3">
      <c r="A202">
        <v>223.41</v>
      </c>
      <c r="B202">
        <v>445.63780000000003</v>
      </c>
      <c r="C202">
        <v>4.4400000000000004E-3</v>
      </c>
    </row>
    <row r="203" spans="1:3">
      <c r="A203">
        <v>224.465</v>
      </c>
      <c r="B203">
        <v>447.67619999999999</v>
      </c>
      <c r="C203">
        <v>4.4600000000000004E-3</v>
      </c>
    </row>
    <row r="204" spans="1:3">
      <c r="A204">
        <v>225.48500000000001</v>
      </c>
      <c r="B204">
        <v>449.71339999999998</v>
      </c>
      <c r="C204">
        <v>4.4799999999999996E-3</v>
      </c>
    </row>
    <row r="205" spans="1:3">
      <c r="A205">
        <v>226.46</v>
      </c>
      <c r="B205">
        <v>451.74919999999997</v>
      </c>
      <c r="C205">
        <v>4.5100000000000001E-3</v>
      </c>
    </row>
    <row r="206" spans="1:3">
      <c r="A206">
        <v>227.45</v>
      </c>
      <c r="B206">
        <v>453.78359999999998</v>
      </c>
      <c r="C206">
        <v>4.5199999999999997E-3</v>
      </c>
    </row>
    <row r="207" spans="1:3">
      <c r="A207">
        <v>228.5</v>
      </c>
      <c r="B207">
        <v>455.8168</v>
      </c>
      <c r="C207">
        <v>4.5500000000000002E-3</v>
      </c>
    </row>
    <row r="208" spans="1:3">
      <c r="A208">
        <v>229.43</v>
      </c>
      <c r="B208">
        <v>457.84859999999998</v>
      </c>
      <c r="C208">
        <v>4.5799999999999999E-3</v>
      </c>
    </row>
    <row r="209" spans="1:3">
      <c r="A209">
        <v>230.435</v>
      </c>
      <c r="B209">
        <v>459.87909999999999</v>
      </c>
      <c r="C209">
        <v>4.5999999999999999E-3</v>
      </c>
    </row>
    <row r="210" spans="1:3">
      <c r="A210">
        <v>231.53</v>
      </c>
      <c r="B210">
        <v>461.90839999999997</v>
      </c>
      <c r="C210">
        <v>4.6299999999999996E-3</v>
      </c>
    </row>
    <row r="211" spans="1:3">
      <c r="A211">
        <v>232.44</v>
      </c>
      <c r="B211">
        <v>463.93630000000002</v>
      </c>
      <c r="C211">
        <v>4.6499999999999996E-3</v>
      </c>
    </row>
    <row r="212" spans="1:3">
      <c r="A212">
        <v>233.49</v>
      </c>
      <c r="B212">
        <v>465.96300000000002</v>
      </c>
      <c r="C212">
        <v>4.6800000000000001E-3</v>
      </c>
    </row>
    <row r="213" spans="1:3">
      <c r="A213">
        <v>234.55500000000001</v>
      </c>
      <c r="B213">
        <v>467.98840000000001</v>
      </c>
      <c r="C213">
        <v>4.7099999999999998E-3</v>
      </c>
    </row>
    <row r="214" spans="1:3">
      <c r="A214">
        <v>235.48</v>
      </c>
      <c r="B214">
        <v>470.01249999999999</v>
      </c>
      <c r="C214">
        <v>4.7299999999999998E-3</v>
      </c>
    </row>
    <row r="215" spans="1:3">
      <c r="A215">
        <v>236.59</v>
      </c>
      <c r="B215">
        <v>472.03539999999998</v>
      </c>
      <c r="C215">
        <v>4.7600000000000003E-3</v>
      </c>
    </row>
    <row r="216" spans="1:3">
      <c r="A216">
        <v>237.52</v>
      </c>
      <c r="B216">
        <v>474.05709999999999</v>
      </c>
      <c r="C216">
        <v>4.7800000000000004E-3</v>
      </c>
    </row>
    <row r="217" spans="1:3">
      <c r="A217">
        <v>238.52500000000001</v>
      </c>
      <c r="B217">
        <v>476.07740000000001</v>
      </c>
      <c r="C217">
        <v>4.8199999999999996E-3</v>
      </c>
    </row>
    <row r="218" spans="1:3">
      <c r="A218">
        <v>239.6</v>
      </c>
      <c r="B218">
        <v>478.09660000000002</v>
      </c>
      <c r="C218">
        <v>4.8399999999999997E-3</v>
      </c>
    </row>
    <row r="219" spans="1:3">
      <c r="A219">
        <v>240.54</v>
      </c>
      <c r="B219">
        <v>480.11450000000002</v>
      </c>
      <c r="C219">
        <v>4.8700000000000002E-3</v>
      </c>
    </row>
    <row r="220" spans="1:3">
      <c r="A220">
        <v>241.625</v>
      </c>
      <c r="B220">
        <v>482.13119999999998</v>
      </c>
      <c r="C220">
        <v>4.8900000000000002E-3</v>
      </c>
    </row>
    <row r="221" spans="1:3">
      <c r="A221">
        <v>242.54</v>
      </c>
      <c r="B221">
        <v>484.14670000000001</v>
      </c>
      <c r="C221">
        <v>4.9199999999999999E-3</v>
      </c>
    </row>
    <row r="222" spans="1:3">
      <c r="A222">
        <v>243.47</v>
      </c>
      <c r="B222">
        <v>486.16090000000003</v>
      </c>
      <c r="C222">
        <v>4.9500000000000004E-3</v>
      </c>
    </row>
    <row r="223" spans="1:3">
      <c r="A223">
        <v>244.51499999999999</v>
      </c>
      <c r="B223">
        <v>488.17399999999998</v>
      </c>
      <c r="C223">
        <v>4.9699999999999996E-3</v>
      </c>
    </row>
    <row r="224" spans="1:3">
      <c r="A224">
        <v>245.57</v>
      </c>
      <c r="B224">
        <v>490.18579999999997</v>
      </c>
      <c r="C224">
        <v>5.0000000000000001E-3</v>
      </c>
    </row>
    <row r="225" spans="1:3">
      <c r="A225">
        <v>246.58500000000001</v>
      </c>
      <c r="B225">
        <v>492.19639999999998</v>
      </c>
      <c r="C225">
        <v>5.0400000000000002E-3</v>
      </c>
    </row>
    <row r="226" spans="1:3">
      <c r="A226">
        <v>247.49</v>
      </c>
      <c r="B226">
        <v>494.20580000000001</v>
      </c>
      <c r="C226">
        <v>5.0600000000000003E-3</v>
      </c>
    </row>
    <row r="227" spans="1:3">
      <c r="A227">
        <v>248.64</v>
      </c>
      <c r="B227">
        <v>496.21409999999997</v>
      </c>
      <c r="C227">
        <v>5.0800000000000003E-3</v>
      </c>
    </row>
    <row r="228" spans="1:3">
      <c r="A228">
        <v>249.62</v>
      </c>
      <c r="B228">
        <v>498.22120000000001</v>
      </c>
      <c r="C228">
        <v>5.1200000000000004E-3</v>
      </c>
    </row>
    <row r="229" spans="1:3">
      <c r="A229">
        <v>250.54499999999999</v>
      </c>
      <c r="B229">
        <v>500.22710000000001</v>
      </c>
      <c r="C229">
        <v>5.1399999999999996E-3</v>
      </c>
    </row>
    <row r="230" spans="1:3">
      <c r="A230">
        <v>251.55500000000001</v>
      </c>
      <c r="B230">
        <v>502.23180000000002</v>
      </c>
      <c r="C230">
        <v>5.1700000000000001E-3</v>
      </c>
    </row>
    <row r="231" spans="1:3">
      <c r="A231">
        <v>252.57</v>
      </c>
      <c r="B231">
        <v>504.2353</v>
      </c>
      <c r="C231">
        <v>5.1999999999999998E-3</v>
      </c>
    </row>
    <row r="232" spans="1:3">
      <c r="A232">
        <v>253.535</v>
      </c>
      <c r="B232">
        <v>506.23770000000002</v>
      </c>
      <c r="C232">
        <v>5.2199999999999998E-3</v>
      </c>
    </row>
    <row r="233" spans="1:3">
      <c r="A233">
        <v>254.53</v>
      </c>
      <c r="B233">
        <v>508.2389</v>
      </c>
      <c r="C233">
        <v>5.2500000000000003E-3</v>
      </c>
    </row>
    <row r="234" spans="1:3">
      <c r="A234">
        <v>255.53</v>
      </c>
      <c r="B234">
        <v>510.2389</v>
      </c>
      <c r="C234">
        <v>5.28E-3</v>
      </c>
    </row>
    <row r="235" spans="1:3">
      <c r="A235">
        <v>256.565</v>
      </c>
      <c r="B235">
        <v>512.39149999999995</v>
      </c>
      <c r="C235">
        <v>5.3099999999999996E-3</v>
      </c>
    </row>
    <row r="236" spans="1:3">
      <c r="A236">
        <v>257.68</v>
      </c>
      <c r="B236">
        <v>514.54269999999997</v>
      </c>
      <c r="C236">
        <v>5.3400000000000001E-3</v>
      </c>
    </row>
    <row r="237" spans="1:3">
      <c r="A237">
        <v>258.72000000000003</v>
      </c>
      <c r="B237">
        <v>516.69269999999995</v>
      </c>
      <c r="C237">
        <v>5.3699999999999998E-3</v>
      </c>
    </row>
    <row r="238" spans="1:3">
      <c r="A238">
        <v>259.78500000000003</v>
      </c>
      <c r="B238">
        <v>518.84119999999996</v>
      </c>
      <c r="C238">
        <v>5.4000000000000003E-3</v>
      </c>
    </row>
    <row r="239" spans="1:3">
      <c r="A239">
        <v>260.89</v>
      </c>
      <c r="B239">
        <v>520.98850000000004</v>
      </c>
      <c r="C239">
        <v>5.4299999999999999E-3</v>
      </c>
    </row>
    <row r="240" spans="1:3">
      <c r="A240">
        <v>261.95499999999998</v>
      </c>
      <c r="B240">
        <v>523.13440000000003</v>
      </c>
      <c r="C240">
        <v>5.4599999999999996E-3</v>
      </c>
    </row>
    <row r="241" spans="1:3">
      <c r="A241">
        <v>263.01</v>
      </c>
      <c r="B241">
        <v>525.279</v>
      </c>
      <c r="C241">
        <v>5.4900000000000001E-3</v>
      </c>
    </row>
    <row r="242" spans="1:3">
      <c r="A242">
        <v>264.08999999999997</v>
      </c>
      <c r="B242">
        <v>527.42229999999995</v>
      </c>
      <c r="C242">
        <v>5.5199999999999997E-3</v>
      </c>
    </row>
    <row r="243" spans="1:3">
      <c r="A243">
        <v>265.15499999999997</v>
      </c>
      <c r="B243">
        <v>529.56410000000005</v>
      </c>
      <c r="C243">
        <v>5.5500000000000002E-3</v>
      </c>
    </row>
    <row r="244" spans="1:3">
      <c r="A244">
        <v>266.27</v>
      </c>
      <c r="B244">
        <v>531.70479999999998</v>
      </c>
      <c r="C244">
        <v>5.5900000000000004E-3</v>
      </c>
    </row>
    <row r="245" spans="1:3">
      <c r="A245">
        <v>267.27</v>
      </c>
      <c r="B245">
        <v>533.84410000000003</v>
      </c>
      <c r="C245">
        <v>5.62E-3</v>
      </c>
    </row>
    <row r="246" spans="1:3">
      <c r="A246">
        <v>268.24</v>
      </c>
      <c r="B246">
        <v>535.98209999999995</v>
      </c>
      <c r="C246">
        <v>5.64E-3</v>
      </c>
    </row>
    <row r="247" spans="1:3">
      <c r="A247">
        <v>269.35500000000002</v>
      </c>
      <c r="B247">
        <v>538.11869999999999</v>
      </c>
      <c r="C247">
        <v>5.6800000000000002E-3</v>
      </c>
    </row>
    <row r="248" spans="1:3">
      <c r="A248">
        <v>270.46499999999997</v>
      </c>
      <c r="B248">
        <v>540.25400000000002</v>
      </c>
      <c r="C248">
        <v>5.7099999999999998E-3</v>
      </c>
    </row>
    <row r="249" spans="1:3">
      <c r="A249">
        <v>271.435</v>
      </c>
      <c r="B249">
        <v>542.38810000000001</v>
      </c>
      <c r="C249">
        <v>5.7400000000000003E-3</v>
      </c>
    </row>
    <row r="250" spans="1:3">
      <c r="A250">
        <v>272.52499999999998</v>
      </c>
      <c r="B250">
        <v>544.52080000000001</v>
      </c>
      <c r="C250">
        <v>5.77E-3</v>
      </c>
    </row>
    <row r="251" spans="1:3">
      <c r="A251">
        <v>273.58999999999997</v>
      </c>
      <c r="B251">
        <v>546.65210000000002</v>
      </c>
      <c r="C251">
        <v>5.7999999999999996E-3</v>
      </c>
    </row>
    <row r="252" spans="1:3">
      <c r="A252">
        <v>274.73</v>
      </c>
      <c r="B252">
        <v>548.78219999999999</v>
      </c>
      <c r="C252">
        <v>5.8300000000000001E-3</v>
      </c>
    </row>
    <row r="253" spans="1:3">
      <c r="A253">
        <v>275.74</v>
      </c>
      <c r="B253">
        <v>550.91089999999997</v>
      </c>
      <c r="C253">
        <v>5.8599999999999998E-3</v>
      </c>
    </row>
    <row r="254" spans="1:3">
      <c r="A254">
        <v>276.86500000000001</v>
      </c>
      <c r="B254">
        <v>553.03830000000005</v>
      </c>
      <c r="C254">
        <v>5.8999999999999999E-3</v>
      </c>
    </row>
    <row r="255" spans="1:3">
      <c r="A255">
        <v>277.94499999999999</v>
      </c>
      <c r="B255">
        <v>555.16449999999998</v>
      </c>
      <c r="C255">
        <v>5.9300000000000004E-3</v>
      </c>
    </row>
    <row r="256" spans="1:3">
      <c r="A256">
        <v>278.99</v>
      </c>
      <c r="B256">
        <v>557.28920000000005</v>
      </c>
      <c r="C256">
        <v>5.9500000000000004E-3</v>
      </c>
    </row>
    <row r="257" spans="1:3">
      <c r="A257">
        <v>280.02</v>
      </c>
      <c r="B257">
        <v>559.41279999999995</v>
      </c>
      <c r="C257">
        <v>5.9800000000000001E-3</v>
      </c>
    </row>
    <row r="258" spans="1:3">
      <c r="A258">
        <v>281.02999999999997</v>
      </c>
      <c r="B258">
        <v>561.53489999999999</v>
      </c>
      <c r="C258">
        <v>6.0200000000000002E-3</v>
      </c>
    </row>
    <row r="259" spans="1:3">
      <c r="A259">
        <v>282.02999999999997</v>
      </c>
      <c r="B259">
        <v>563.65560000000005</v>
      </c>
      <c r="C259">
        <v>6.0499999999999998E-3</v>
      </c>
    </row>
    <row r="260" spans="1:3">
      <c r="A260">
        <v>283.2</v>
      </c>
      <c r="B260">
        <v>565.77509999999995</v>
      </c>
      <c r="C260">
        <v>6.0800000000000003E-3</v>
      </c>
    </row>
    <row r="261" spans="1:3">
      <c r="A261">
        <v>284.21499999999997</v>
      </c>
      <c r="B261">
        <v>567.89329999999995</v>
      </c>
      <c r="C261">
        <v>6.11E-3</v>
      </c>
    </row>
    <row r="262" spans="1:3">
      <c r="A262">
        <v>285.21499999999997</v>
      </c>
      <c r="B262">
        <v>570.01009999999997</v>
      </c>
      <c r="C262">
        <v>6.1500000000000001E-3</v>
      </c>
    </row>
    <row r="263" spans="1:3">
      <c r="A263">
        <v>286.35000000000002</v>
      </c>
      <c r="B263">
        <v>572.12559999999996</v>
      </c>
      <c r="C263">
        <v>6.1799999999999997E-3</v>
      </c>
    </row>
    <row r="264" spans="1:3">
      <c r="A264">
        <v>287.42500000000001</v>
      </c>
      <c r="B264">
        <v>574.23969999999997</v>
      </c>
      <c r="C264">
        <v>6.2100000000000002E-3</v>
      </c>
    </row>
    <row r="265" spans="1:3">
      <c r="A265">
        <v>288.375</v>
      </c>
      <c r="B265">
        <v>576.35249999999996</v>
      </c>
      <c r="C265">
        <v>6.2300000000000003E-3</v>
      </c>
    </row>
    <row r="266" spans="1:3">
      <c r="A266">
        <v>289.52</v>
      </c>
      <c r="B266">
        <v>578.46400000000006</v>
      </c>
      <c r="C266">
        <v>6.2700000000000004E-3</v>
      </c>
    </row>
    <row r="267" spans="1:3">
      <c r="A267">
        <v>290.51</v>
      </c>
      <c r="B267">
        <v>580.57410000000004</v>
      </c>
      <c r="C267">
        <v>6.3E-3</v>
      </c>
    </row>
    <row r="268" spans="1:3">
      <c r="A268">
        <v>291.57</v>
      </c>
      <c r="B268">
        <v>582.68280000000004</v>
      </c>
      <c r="C268">
        <v>6.3299999999999997E-3</v>
      </c>
    </row>
    <row r="269" spans="1:3">
      <c r="A269">
        <v>292.69499999999999</v>
      </c>
      <c r="B269">
        <v>584.79020000000003</v>
      </c>
      <c r="C269">
        <v>6.3600000000000002E-3</v>
      </c>
    </row>
    <row r="270" spans="1:3">
      <c r="A270">
        <v>293.625</v>
      </c>
      <c r="B270">
        <v>586.89620000000002</v>
      </c>
      <c r="C270">
        <v>6.3899999999999998E-3</v>
      </c>
    </row>
    <row r="271" spans="1:3">
      <c r="A271">
        <v>294.71499999999997</v>
      </c>
      <c r="B271">
        <v>589.0009</v>
      </c>
      <c r="C271">
        <v>6.43E-3</v>
      </c>
    </row>
    <row r="272" spans="1:3">
      <c r="A272">
        <v>295.75</v>
      </c>
      <c r="B272">
        <v>591.10419999999999</v>
      </c>
      <c r="C272">
        <v>6.4599999999999996E-3</v>
      </c>
    </row>
    <row r="273" spans="1:3">
      <c r="A273">
        <v>296.77999999999997</v>
      </c>
      <c r="B273">
        <v>593.20609999999999</v>
      </c>
      <c r="C273">
        <v>6.4900000000000001E-3</v>
      </c>
    </row>
    <row r="274" spans="1:3">
      <c r="A274">
        <v>297.83</v>
      </c>
      <c r="B274">
        <v>595.3066</v>
      </c>
      <c r="C274">
        <v>6.5199999999999998E-3</v>
      </c>
    </row>
    <row r="275" spans="1:3">
      <c r="A275">
        <v>298.89</v>
      </c>
      <c r="B275">
        <v>597.40570000000002</v>
      </c>
      <c r="C275">
        <v>6.5500000000000003E-3</v>
      </c>
    </row>
    <row r="276" spans="1:3">
      <c r="A276">
        <v>299.93</v>
      </c>
      <c r="B276">
        <v>599.50340000000006</v>
      </c>
      <c r="C276">
        <v>6.5799999999999999E-3</v>
      </c>
    </row>
    <row r="277" spans="1:3">
      <c r="A277">
        <v>300.95499999999998</v>
      </c>
      <c r="B277">
        <v>601.59780000000001</v>
      </c>
      <c r="C277">
        <v>6.62E-3</v>
      </c>
    </row>
    <row r="278" spans="1:3">
      <c r="A278">
        <v>301.97500000000002</v>
      </c>
      <c r="B278">
        <v>603.69510000000002</v>
      </c>
      <c r="C278">
        <v>6.6499999999999997E-3</v>
      </c>
    </row>
    <row r="279" spans="1:3">
      <c r="A279">
        <v>303.08999999999997</v>
      </c>
      <c r="B279">
        <v>605.79049999999995</v>
      </c>
      <c r="C279">
        <v>6.6800000000000002E-3</v>
      </c>
    </row>
    <row r="280" spans="1:3">
      <c r="A280">
        <v>304.17</v>
      </c>
      <c r="B280">
        <v>607.88379999999995</v>
      </c>
      <c r="C280">
        <v>6.7099999999999998E-3</v>
      </c>
    </row>
    <row r="281" spans="1:3">
      <c r="A281">
        <v>305.11500000000001</v>
      </c>
      <c r="B281">
        <v>609.97519999999997</v>
      </c>
      <c r="C281">
        <v>6.7400000000000003E-3</v>
      </c>
    </row>
    <row r="282" spans="1:3">
      <c r="A282">
        <v>306.16000000000003</v>
      </c>
      <c r="B282">
        <v>612.06479999999999</v>
      </c>
      <c r="C282">
        <v>6.7799999999999996E-3</v>
      </c>
    </row>
    <row r="283" spans="1:3">
      <c r="A283">
        <v>307.20999999999998</v>
      </c>
      <c r="B283">
        <v>614.15239999999994</v>
      </c>
      <c r="C283">
        <v>6.8100000000000001E-3</v>
      </c>
    </row>
    <row r="284" spans="1:3">
      <c r="A284">
        <v>308.255</v>
      </c>
      <c r="B284">
        <v>616.23829999999998</v>
      </c>
      <c r="C284">
        <v>6.8399999999999997E-3</v>
      </c>
    </row>
    <row r="285" spans="1:3">
      <c r="A285">
        <v>309.33499999999998</v>
      </c>
      <c r="B285">
        <v>618.32230000000004</v>
      </c>
      <c r="C285">
        <v>6.8700000000000002E-3</v>
      </c>
    </row>
    <row r="286" spans="1:3">
      <c r="A286">
        <v>310.36</v>
      </c>
      <c r="B286">
        <v>620.40449999999998</v>
      </c>
      <c r="C286">
        <v>6.8999999999999999E-3</v>
      </c>
    </row>
    <row r="287" spans="1:3">
      <c r="A287">
        <v>311.33</v>
      </c>
      <c r="B287">
        <v>622.48519999999996</v>
      </c>
      <c r="C287">
        <v>6.94E-3</v>
      </c>
    </row>
    <row r="288" spans="1:3">
      <c r="A288">
        <v>312.39</v>
      </c>
      <c r="B288">
        <v>624.56399999999996</v>
      </c>
      <c r="C288">
        <v>6.9699999999999996E-3</v>
      </c>
    </row>
    <row r="289" spans="1:3">
      <c r="A289">
        <v>313.39999999999998</v>
      </c>
      <c r="B289">
        <v>626.64110000000005</v>
      </c>
      <c r="C289">
        <v>6.9899999999999997E-3</v>
      </c>
    </row>
    <row r="290" spans="1:3">
      <c r="A290">
        <v>314.435</v>
      </c>
      <c r="B290">
        <v>628.71659999999997</v>
      </c>
      <c r="C290">
        <v>7.0200000000000002E-3</v>
      </c>
    </row>
    <row r="291" spans="1:3">
      <c r="A291">
        <v>315.565</v>
      </c>
      <c r="B291">
        <v>630.79039999999998</v>
      </c>
      <c r="C291">
        <v>7.0499999999999998E-3</v>
      </c>
    </row>
    <row r="292" spans="1:3">
      <c r="A292">
        <v>316.55</v>
      </c>
      <c r="B292">
        <v>632.86270000000002</v>
      </c>
      <c r="C292">
        <v>7.0899999999999999E-3</v>
      </c>
    </row>
    <row r="293" spans="1:3">
      <c r="A293">
        <v>317.56</v>
      </c>
      <c r="B293">
        <v>634.93330000000003</v>
      </c>
      <c r="C293">
        <v>7.1199999999999996E-3</v>
      </c>
    </row>
    <row r="294" spans="1:3">
      <c r="A294">
        <v>318.62</v>
      </c>
      <c r="B294">
        <v>637.00239999999997</v>
      </c>
      <c r="C294">
        <v>7.1599999999999997E-3</v>
      </c>
    </row>
    <row r="295" spans="1:3">
      <c r="A295">
        <v>319.57499999999999</v>
      </c>
      <c r="B295">
        <v>639.06989999999996</v>
      </c>
      <c r="C295">
        <v>7.1799999999999998E-3</v>
      </c>
    </row>
    <row r="296" spans="1:3">
      <c r="A296">
        <v>320.565</v>
      </c>
      <c r="B296">
        <v>641.13599999999997</v>
      </c>
      <c r="C296">
        <v>7.2100000000000003E-3</v>
      </c>
    </row>
    <row r="297" spans="1:3">
      <c r="A297">
        <v>321.72500000000002</v>
      </c>
      <c r="B297">
        <v>643.20060000000001</v>
      </c>
      <c r="C297">
        <v>7.2500000000000004E-3</v>
      </c>
    </row>
    <row r="298" spans="1:3">
      <c r="A298">
        <v>322.72000000000003</v>
      </c>
      <c r="B298">
        <v>645.26350000000002</v>
      </c>
      <c r="C298">
        <v>7.28E-3</v>
      </c>
    </row>
    <row r="299" spans="1:3">
      <c r="A299">
        <v>323.77499999999998</v>
      </c>
      <c r="B299">
        <v>647.32510000000002</v>
      </c>
      <c r="C299">
        <v>7.3099999999999997E-3</v>
      </c>
    </row>
    <row r="300" spans="1:3">
      <c r="A300">
        <v>324.79500000000002</v>
      </c>
      <c r="B300">
        <v>649.38530000000003</v>
      </c>
      <c r="C300">
        <v>7.3400000000000002E-3</v>
      </c>
    </row>
    <row r="301" spans="1:3">
      <c r="A301">
        <v>325.815</v>
      </c>
      <c r="B301">
        <v>651.44380000000001</v>
      </c>
      <c r="C301">
        <v>7.3699999999999998E-3</v>
      </c>
    </row>
    <row r="302" spans="1:3">
      <c r="A302">
        <v>326.88</v>
      </c>
      <c r="B302">
        <v>653.50120000000004</v>
      </c>
      <c r="C302">
        <v>7.4099999999999999E-3</v>
      </c>
    </row>
    <row r="303" spans="1:3">
      <c r="A303">
        <v>327.83499999999998</v>
      </c>
      <c r="B303">
        <v>655.55690000000004</v>
      </c>
      <c r="C303">
        <v>7.43E-3</v>
      </c>
    </row>
    <row r="304" spans="1:3">
      <c r="A304">
        <v>328.9</v>
      </c>
      <c r="B304">
        <v>657.61130000000003</v>
      </c>
      <c r="C304">
        <v>7.4700000000000001E-3</v>
      </c>
    </row>
    <row r="305" spans="1:3">
      <c r="A305">
        <v>329.90499999999997</v>
      </c>
      <c r="B305">
        <v>659.6644</v>
      </c>
      <c r="C305">
        <v>7.4900000000000001E-3</v>
      </c>
    </row>
    <row r="306" spans="1:3">
      <c r="A306">
        <v>330.92500000000001</v>
      </c>
      <c r="B306">
        <v>661.71609999999998</v>
      </c>
      <c r="C306">
        <v>7.5300000000000002E-3</v>
      </c>
    </row>
    <row r="307" spans="1:3">
      <c r="A307">
        <v>331.93</v>
      </c>
      <c r="B307">
        <v>663.76639999999998</v>
      </c>
      <c r="C307">
        <v>7.5700000000000003E-3</v>
      </c>
    </row>
    <row r="308" spans="1:3">
      <c r="A308">
        <v>332.94499999999999</v>
      </c>
      <c r="B308">
        <v>665.81529999999998</v>
      </c>
      <c r="C308">
        <v>7.5900000000000004E-3</v>
      </c>
    </row>
    <row r="309" spans="1:3">
      <c r="A309">
        <v>333.99</v>
      </c>
      <c r="B309">
        <v>667.86289999999997</v>
      </c>
      <c r="C309">
        <v>7.62E-3</v>
      </c>
    </row>
    <row r="310" spans="1:3">
      <c r="A310">
        <v>334.97500000000002</v>
      </c>
      <c r="B310">
        <v>669.90909999999997</v>
      </c>
      <c r="C310">
        <v>7.6499999999999997E-3</v>
      </c>
    </row>
    <row r="311" spans="1:3">
      <c r="A311">
        <v>335.98</v>
      </c>
      <c r="B311">
        <v>671.95410000000004</v>
      </c>
      <c r="C311">
        <v>7.6800000000000002E-3</v>
      </c>
    </row>
    <row r="312" spans="1:3">
      <c r="A312">
        <v>337.08</v>
      </c>
      <c r="B312">
        <v>673.99779999999998</v>
      </c>
      <c r="C312">
        <v>7.7200000000000003E-3</v>
      </c>
    </row>
    <row r="313" spans="1:3">
      <c r="A313">
        <v>338.03</v>
      </c>
      <c r="B313">
        <v>676.04</v>
      </c>
      <c r="C313">
        <v>7.7499999999999999E-3</v>
      </c>
    </row>
    <row r="314" spans="1:3">
      <c r="A314">
        <v>339.05</v>
      </c>
      <c r="B314">
        <v>678.08100000000002</v>
      </c>
      <c r="C314">
        <v>7.77E-3</v>
      </c>
    </row>
    <row r="315" spans="1:3">
      <c r="A315">
        <v>340.07</v>
      </c>
      <c r="B315">
        <v>680.12070000000006</v>
      </c>
      <c r="C315">
        <v>7.7999999999999996E-3</v>
      </c>
    </row>
    <row r="316" spans="1:3">
      <c r="A316">
        <v>341.09</v>
      </c>
      <c r="B316">
        <v>682.15909999999997</v>
      </c>
      <c r="C316">
        <v>7.8399999999999997E-3</v>
      </c>
    </row>
    <row r="317" spans="1:3">
      <c r="A317">
        <v>342.125</v>
      </c>
      <c r="B317">
        <v>684.19619999999998</v>
      </c>
      <c r="C317">
        <v>7.8700000000000003E-3</v>
      </c>
    </row>
    <row r="318" spans="1:3">
      <c r="A318">
        <v>343.11</v>
      </c>
      <c r="B318">
        <v>686.23199999999997</v>
      </c>
      <c r="C318">
        <v>7.9000000000000008E-3</v>
      </c>
    </row>
    <row r="319" spans="1:3">
      <c r="A319">
        <v>344.03500000000003</v>
      </c>
      <c r="B319">
        <v>688.26649999999995</v>
      </c>
      <c r="C319">
        <v>7.9299999999999995E-3</v>
      </c>
    </row>
    <row r="320" spans="1:3">
      <c r="A320">
        <v>345.15499999999997</v>
      </c>
      <c r="B320">
        <v>690.2998</v>
      </c>
      <c r="C320">
        <v>7.9600000000000001E-3</v>
      </c>
    </row>
    <row r="321" spans="1:3">
      <c r="A321">
        <v>346.08499999999998</v>
      </c>
      <c r="B321">
        <v>692.33169999999996</v>
      </c>
      <c r="C321">
        <v>7.9900000000000006E-3</v>
      </c>
    </row>
    <row r="322" spans="1:3">
      <c r="A322">
        <v>347.14499999999998</v>
      </c>
      <c r="B322">
        <v>694.36249999999995</v>
      </c>
      <c r="C322">
        <v>8.0199999999999994E-3</v>
      </c>
    </row>
    <row r="323" spans="1:3">
      <c r="A323">
        <v>348.19</v>
      </c>
      <c r="B323">
        <v>696.39179999999999</v>
      </c>
      <c r="C323">
        <v>8.0499999999999999E-3</v>
      </c>
    </row>
    <row r="324" spans="1:3">
      <c r="A324">
        <v>349.19499999999999</v>
      </c>
      <c r="B324">
        <v>698.42</v>
      </c>
      <c r="C324">
        <v>8.0800000000000004E-3</v>
      </c>
    </row>
    <row r="325" spans="1:3">
      <c r="A325">
        <v>350.21</v>
      </c>
      <c r="B325">
        <v>700.447</v>
      </c>
      <c r="C325">
        <v>8.1099999999999992E-3</v>
      </c>
    </row>
    <row r="326" spans="1:3">
      <c r="A326">
        <v>351.18</v>
      </c>
      <c r="B326">
        <v>702.47270000000003</v>
      </c>
      <c r="C326">
        <v>8.1399999999999997E-3</v>
      </c>
    </row>
    <row r="327" spans="1:3">
      <c r="A327">
        <v>352.27</v>
      </c>
      <c r="B327">
        <v>704.49710000000005</v>
      </c>
      <c r="C327">
        <v>8.1700000000000002E-3</v>
      </c>
    </row>
    <row r="328" spans="1:3">
      <c r="A328">
        <v>353.24</v>
      </c>
      <c r="B328">
        <v>706.52009999999996</v>
      </c>
      <c r="C328">
        <v>8.2000000000000007E-3</v>
      </c>
    </row>
    <row r="329" spans="1:3">
      <c r="A329">
        <v>354.20499999999998</v>
      </c>
      <c r="B329">
        <v>708.54200000000003</v>
      </c>
      <c r="C329">
        <v>8.2299999999999995E-3</v>
      </c>
    </row>
    <row r="330" spans="1:3">
      <c r="A330">
        <v>355.17</v>
      </c>
      <c r="B330">
        <v>710.56269999999995</v>
      </c>
      <c r="C330">
        <v>8.26E-3</v>
      </c>
    </row>
    <row r="331" spans="1:3">
      <c r="A331">
        <v>356.22</v>
      </c>
      <c r="B331">
        <v>712.58199999999999</v>
      </c>
      <c r="C331">
        <v>8.2900000000000005E-3</v>
      </c>
    </row>
    <row r="332" spans="1:3">
      <c r="A332">
        <v>357.20499999999998</v>
      </c>
      <c r="B332">
        <v>714.60019999999997</v>
      </c>
      <c r="C332">
        <v>8.3199999999999993E-3</v>
      </c>
    </row>
    <row r="333" spans="1:3">
      <c r="A333">
        <v>358.27499999999998</v>
      </c>
      <c r="B333">
        <v>716.61689999999999</v>
      </c>
      <c r="C333">
        <v>8.3499999999999998E-3</v>
      </c>
    </row>
    <row r="334" spans="1:3">
      <c r="A334">
        <v>359.26</v>
      </c>
      <c r="B334">
        <v>718.63250000000005</v>
      </c>
      <c r="C334">
        <v>8.3800000000000003E-3</v>
      </c>
    </row>
    <row r="335" spans="1:3">
      <c r="A335">
        <v>360.26499999999999</v>
      </c>
      <c r="B335">
        <v>720.64689999999996</v>
      </c>
      <c r="C335">
        <v>8.3999999999999995E-3</v>
      </c>
    </row>
    <row r="336" spans="1:3">
      <c r="A336">
        <v>361.19</v>
      </c>
      <c r="B336">
        <v>722.65989999999999</v>
      </c>
      <c r="C336">
        <v>8.4399999999999996E-3</v>
      </c>
    </row>
    <row r="337" spans="1:3">
      <c r="A337">
        <v>362.23</v>
      </c>
      <c r="B337">
        <v>724.67190000000005</v>
      </c>
      <c r="C337">
        <v>8.4700000000000001E-3</v>
      </c>
    </row>
    <row r="338" spans="1:3">
      <c r="A338">
        <v>363.27499999999998</v>
      </c>
      <c r="B338">
        <v>726.68240000000003</v>
      </c>
      <c r="C338">
        <v>8.5000000000000006E-3</v>
      </c>
    </row>
    <row r="339" spans="1:3">
      <c r="A339">
        <v>364.32</v>
      </c>
      <c r="B339">
        <v>728.69169999999997</v>
      </c>
      <c r="C339">
        <v>8.5199999999999998E-3</v>
      </c>
    </row>
    <row r="340" spans="1:3">
      <c r="A340">
        <v>365.28500000000003</v>
      </c>
      <c r="B340">
        <v>730.69979999999998</v>
      </c>
      <c r="C340">
        <v>8.5599999999999999E-3</v>
      </c>
    </row>
    <row r="341" spans="1:3">
      <c r="A341">
        <v>366.19</v>
      </c>
      <c r="B341">
        <v>732.70659999999998</v>
      </c>
      <c r="C341">
        <v>8.5800000000000008E-3</v>
      </c>
    </row>
    <row r="342" spans="1:3">
      <c r="A342">
        <v>367.27</v>
      </c>
      <c r="B342">
        <v>734.71209999999996</v>
      </c>
      <c r="C342">
        <v>8.6099999999999996E-3</v>
      </c>
    </row>
    <row r="343" spans="1:3">
      <c r="A343">
        <v>368.17500000000001</v>
      </c>
      <c r="B343">
        <v>736.71640000000002</v>
      </c>
      <c r="C343">
        <v>8.6300000000000005E-3</v>
      </c>
    </row>
    <row r="344" spans="1:3">
      <c r="A344">
        <v>369.22</v>
      </c>
      <c r="B344">
        <v>738.71939999999995</v>
      </c>
      <c r="C344">
        <v>8.6700000000000006E-3</v>
      </c>
    </row>
    <row r="345" spans="1:3">
      <c r="A345">
        <v>370.20499999999998</v>
      </c>
      <c r="B345">
        <v>740.72140000000002</v>
      </c>
      <c r="C345">
        <v>8.6899999999999998E-3</v>
      </c>
    </row>
    <row r="346" spans="1:3">
      <c r="A346">
        <v>371.20499999999998</v>
      </c>
      <c r="B346">
        <v>742.72190000000001</v>
      </c>
      <c r="C346">
        <v>8.7200000000000003E-3</v>
      </c>
    </row>
    <row r="347" spans="1:3">
      <c r="A347">
        <v>372.33499999999998</v>
      </c>
      <c r="B347">
        <v>744.86400000000003</v>
      </c>
      <c r="C347">
        <v>8.7500000000000008E-3</v>
      </c>
    </row>
    <row r="348" spans="1:3">
      <c r="A348">
        <v>373.37</v>
      </c>
      <c r="B348">
        <v>747.00459999999998</v>
      </c>
      <c r="C348">
        <v>8.7799999999999996E-3</v>
      </c>
    </row>
    <row r="349" spans="1:3">
      <c r="A349">
        <v>374.46499999999997</v>
      </c>
      <c r="B349">
        <v>749.14390000000003</v>
      </c>
      <c r="C349">
        <v>8.8100000000000001E-3</v>
      </c>
    </row>
    <row r="350" spans="1:3">
      <c r="A350">
        <v>375.53</v>
      </c>
      <c r="B350">
        <v>751.2817</v>
      </c>
      <c r="C350">
        <v>8.8299999999999993E-3</v>
      </c>
    </row>
    <row r="351" spans="1:3">
      <c r="A351">
        <v>376.60500000000002</v>
      </c>
      <c r="B351">
        <v>753.41800000000001</v>
      </c>
      <c r="C351">
        <v>8.8599999999999998E-3</v>
      </c>
    </row>
    <row r="352" spans="1:3">
      <c r="A352">
        <v>377.61</v>
      </c>
      <c r="B352">
        <v>755.55290000000002</v>
      </c>
      <c r="C352">
        <v>8.8800000000000007E-3</v>
      </c>
    </row>
    <row r="353" spans="1:3">
      <c r="A353">
        <v>378.64499999999998</v>
      </c>
      <c r="B353">
        <v>757.68640000000005</v>
      </c>
      <c r="C353">
        <v>8.8999999999999999E-3</v>
      </c>
    </row>
    <row r="354" spans="1:3">
      <c r="A354">
        <v>379.79500000000002</v>
      </c>
      <c r="B354">
        <v>759.81849999999997</v>
      </c>
      <c r="C354">
        <v>8.9300000000000004E-3</v>
      </c>
    </row>
    <row r="355" spans="1:3">
      <c r="A355">
        <v>380.96499999999997</v>
      </c>
      <c r="B355">
        <v>761.6653</v>
      </c>
      <c r="C355">
        <v>8.9899999999999997E-3</v>
      </c>
    </row>
    <row r="356" spans="1:3">
      <c r="A356">
        <v>381.815</v>
      </c>
      <c r="B356">
        <v>763.22709999999995</v>
      </c>
      <c r="C356">
        <v>9.0399999999999994E-3</v>
      </c>
    </row>
    <row r="357" spans="1:3">
      <c r="A357">
        <v>383.02</v>
      </c>
      <c r="B357">
        <v>765.35559999999998</v>
      </c>
      <c r="C357">
        <v>9.0699999999999999E-3</v>
      </c>
    </row>
    <row r="358" spans="1:3">
      <c r="A358">
        <v>383.82</v>
      </c>
      <c r="B358">
        <v>766.49019999999996</v>
      </c>
      <c r="C358">
        <v>9.0200000000000002E-3</v>
      </c>
    </row>
    <row r="359" spans="1:3">
      <c r="A359">
        <v>384.27</v>
      </c>
      <c r="B359">
        <v>766.91549999999995</v>
      </c>
      <c r="C359">
        <v>8.9599999999999992E-3</v>
      </c>
    </row>
    <row r="360" spans="1:3">
      <c r="A360">
        <v>384.59</v>
      </c>
      <c r="B360">
        <v>767.90790000000004</v>
      </c>
      <c r="C360">
        <v>8.9099999999999995E-3</v>
      </c>
    </row>
    <row r="361" spans="1:3">
      <c r="A361">
        <v>384.87</v>
      </c>
      <c r="B361">
        <v>768.33309999999994</v>
      </c>
      <c r="C361">
        <v>8.8500000000000002E-3</v>
      </c>
    </row>
    <row r="362" spans="1:3">
      <c r="A362">
        <v>385.12</v>
      </c>
      <c r="B362">
        <v>768.75819999999999</v>
      </c>
      <c r="C362">
        <v>8.7899999999999992E-3</v>
      </c>
    </row>
    <row r="363" spans="1:3">
      <c r="A363">
        <v>385.36</v>
      </c>
      <c r="B363">
        <v>769.18330000000003</v>
      </c>
      <c r="C363">
        <v>8.7399999999999995E-3</v>
      </c>
    </row>
    <row r="364" spans="1:3">
      <c r="A364">
        <v>385.55500000000001</v>
      </c>
      <c r="B364">
        <v>769.32500000000005</v>
      </c>
      <c r="C364">
        <v>8.6800000000000002E-3</v>
      </c>
    </row>
    <row r="365" spans="1:3">
      <c r="A365">
        <v>385.76499999999999</v>
      </c>
      <c r="B365">
        <v>769.75</v>
      </c>
      <c r="C365">
        <v>8.6300000000000005E-3</v>
      </c>
    </row>
    <row r="366" spans="1:3">
      <c r="A366">
        <v>385.97</v>
      </c>
      <c r="B366">
        <v>770.17489999999998</v>
      </c>
      <c r="C366">
        <v>8.5699999999999995E-3</v>
      </c>
    </row>
    <row r="367" spans="1:3">
      <c r="A367">
        <v>386.16</v>
      </c>
      <c r="B367">
        <v>770.45830000000001</v>
      </c>
      <c r="C367">
        <v>8.5199999999999998E-3</v>
      </c>
    </row>
    <row r="368" spans="1:3">
      <c r="A368">
        <v>386.36</v>
      </c>
      <c r="B368">
        <v>770.88310000000001</v>
      </c>
      <c r="C368">
        <v>8.4600000000000005E-3</v>
      </c>
    </row>
    <row r="369" spans="1:3">
      <c r="A369">
        <v>386.54</v>
      </c>
      <c r="B369">
        <v>771.1662</v>
      </c>
      <c r="C369">
        <v>8.3999999999999995E-3</v>
      </c>
    </row>
    <row r="370" spans="1:3">
      <c r="A370">
        <v>386.745</v>
      </c>
      <c r="B370">
        <v>771.44939999999997</v>
      </c>
      <c r="C370">
        <v>8.3499999999999998E-3</v>
      </c>
    </row>
    <row r="371" spans="1:3">
      <c r="A371">
        <v>386.93</v>
      </c>
      <c r="B371">
        <v>771.87419999999997</v>
      </c>
      <c r="C371">
        <v>8.2900000000000005E-3</v>
      </c>
    </row>
    <row r="372" spans="1:3">
      <c r="A372">
        <v>387.13</v>
      </c>
      <c r="B372">
        <v>772.44039999999995</v>
      </c>
      <c r="C372">
        <v>8.2400000000000008E-3</v>
      </c>
    </row>
    <row r="373" spans="1:3">
      <c r="A373">
        <v>387.35500000000002</v>
      </c>
      <c r="B373">
        <v>772.58199999999999</v>
      </c>
      <c r="C373">
        <v>8.1799999999999998E-3</v>
      </c>
    </row>
    <row r="374" spans="1:3">
      <c r="A374">
        <v>387.58</v>
      </c>
      <c r="B374">
        <v>773.1481</v>
      </c>
      <c r="C374">
        <v>8.1200000000000005E-3</v>
      </c>
    </row>
    <row r="375" spans="1:3">
      <c r="A375">
        <v>387.8</v>
      </c>
      <c r="B375">
        <v>773.43110000000001</v>
      </c>
      <c r="C375">
        <v>8.0700000000000008E-3</v>
      </c>
    </row>
    <row r="376" spans="1:3">
      <c r="A376">
        <v>388.04500000000002</v>
      </c>
      <c r="B376">
        <v>773.99699999999996</v>
      </c>
      <c r="C376">
        <v>8.0099999999999998E-3</v>
      </c>
    </row>
    <row r="377" spans="1:3">
      <c r="A377">
        <v>388.29500000000002</v>
      </c>
      <c r="B377">
        <v>774.56299999999999</v>
      </c>
      <c r="C377">
        <v>7.9600000000000001E-3</v>
      </c>
    </row>
    <row r="378" spans="1:3">
      <c r="A378">
        <v>388.58499999999998</v>
      </c>
      <c r="B378">
        <v>774.98720000000003</v>
      </c>
      <c r="C378">
        <v>7.9000000000000008E-3</v>
      </c>
    </row>
    <row r="379" spans="1:3">
      <c r="A379">
        <v>388.91500000000002</v>
      </c>
      <c r="B379">
        <v>775.69449999999995</v>
      </c>
      <c r="C379">
        <v>7.8399999999999997E-3</v>
      </c>
    </row>
    <row r="380" spans="1:3">
      <c r="A380">
        <v>389.26</v>
      </c>
      <c r="B380">
        <v>776.40139999999997</v>
      </c>
      <c r="C380">
        <v>7.79E-3</v>
      </c>
    </row>
    <row r="381" spans="1:3">
      <c r="A381">
        <v>389.69</v>
      </c>
      <c r="B381">
        <v>776.96659999999997</v>
      </c>
      <c r="C381">
        <v>7.7299999999999999E-3</v>
      </c>
    </row>
    <row r="382" spans="1:3">
      <c r="A382">
        <v>390.21499999999997</v>
      </c>
      <c r="B382">
        <v>778.37990000000002</v>
      </c>
      <c r="C382">
        <v>7.6800000000000002E-3</v>
      </c>
    </row>
    <row r="383" spans="1:3">
      <c r="A383">
        <v>390.9</v>
      </c>
      <c r="B383">
        <v>779.79250000000002</v>
      </c>
      <c r="C383">
        <v>7.62E-3</v>
      </c>
    </row>
    <row r="384" spans="1:3">
      <c r="A384">
        <v>392.01</v>
      </c>
      <c r="B384">
        <v>781.91030000000001</v>
      </c>
      <c r="C384">
        <v>7.5700000000000003E-3</v>
      </c>
    </row>
    <row r="385" spans="1:3">
      <c r="A385">
        <v>393.07499999999999</v>
      </c>
      <c r="B385">
        <v>784.02689999999996</v>
      </c>
      <c r="C385">
        <v>7.5500000000000003E-3</v>
      </c>
    </row>
    <row r="386" spans="1:3">
      <c r="A386">
        <v>394.17</v>
      </c>
      <c r="B386">
        <v>786.1422</v>
      </c>
      <c r="C386">
        <v>7.5500000000000003E-3</v>
      </c>
    </row>
    <row r="387" spans="1:3">
      <c r="A387">
        <v>395.21</v>
      </c>
      <c r="B387">
        <v>788.25599999999997</v>
      </c>
      <c r="C387">
        <v>7.5500000000000003E-3</v>
      </c>
    </row>
    <row r="388" spans="1:3">
      <c r="A388">
        <v>396.27</v>
      </c>
      <c r="B388">
        <v>790.36869999999999</v>
      </c>
      <c r="C388">
        <v>7.5700000000000003E-3</v>
      </c>
    </row>
    <row r="389" spans="1:3">
      <c r="A389">
        <v>397.375</v>
      </c>
      <c r="B389">
        <v>792.47979999999995</v>
      </c>
      <c r="C389">
        <v>7.5900000000000004E-3</v>
      </c>
    </row>
    <row r="390" spans="1:3">
      <c r="A390">
        <v>398.41</v>
      </c>
      <c r="B390">
        <v>794.59010000000001</v>
      </c>
      <c r="C390">
        <v>7.6099999999999996E-3</v>
      </c>
    </row>
    <row r="391" spans="1:3">
      <c r="A391">
        <v>399.48</v>
      </c>
      <c r="B391">
        <v>796.69889999999998</v>
      </c>
      <c r="C391">
        <v>7.6400000000000001E-3</v>
      </c>
    </row>
    <row r="392" spans="1:3">
      <c r="A392">
        <v>400.58</v>
      </c>
      <c r="B392">
        <v>798.8066</v>
      </c>
      <c r="C392">
        <v>7.6699999999999997E-3</v>
      </c>
    </row>
    <row r="393" spans="1:3">
      <c r="A393">
        <v>401.64</v>
      </c>
      <c r="B393">
        <v>800.90949999999998</v>
      </c>
      <c r="C393">
        <v>7.7000000000000002E-3</v>
      </c>
    </row>
    <row r="394" spans="1:3">
      <c r="A394">
        <v>402.63</v>
      </c>
      <c r="B394">
        <v>803.01390000000004</v>
      </c>
      <c r="C394">
        <v>7.7400000000000004E-3</v>
      </c>
    </row>
    <row r="395" spans="1:3">
      <c r="A395">
        <v>403.65499999999997</v>
      </c>
      <c r="B395">
        <v>805.11689999999999</v>
      </c>
      <c r="C395">
        <v>7.7600000000000004E-3</v>
      </c>
    </row>
    <row r="396" spans="1:3">
      <c r="A396">
        <v>404.76499999999999</v>
      </c>
      <c r="B396">
        <v>807.21860000000004</v>
      </c>
      <c r="C396">
        <v>7.7999999999999996E-3</v>
      </c>
    </row>
    <row r="397" spans="1:3">
      <c r="A397">
        <v>405.79</v>
      </c>
      <c r="B397">
        <v>809.31889999999999</v>
      </c>
      <c r="C397">
        <v>7.8399999999999997E-3</v>
      </c>
    </row>
    <row r="398" spans="1:3">
      <c r="A398">
        <v>406.89</v>
      </c>
      <c r="B398">
        <v>811.41790000000003</v>
      </c>
      <c r="C398">
        <v>7.8700000000000003E-3</v>
      </c>
    </row>
    <row r="399" spans="1:3">
      <c r="A399">
        <v>407.91500000000002</v>
      </c>
      <c r="B399">
        <v>813.51559999999995</v>
      </c>
      <c r="C399">
        <v>7.9100000000000004E-3</v>
      </c>
    </row>
    <row r="400" spans="1:3">
      <c r="A400">
        <v>408.995</v>
      </c>
      <c r="B400">
        <v>815.61189999999999</v>
      </c>
      <c r="C400">
        <v>7.9600000000000001E-3</v>
      </c>
    </row>
    <row r="401" spans="1:3">
      <c r="A401">
        <v>410.05</v>
      </c>
      <c r="B401">
        <v>817.70699999999999</v>
      </c>
      <c r="C401">
        <v>7.9900000000000006E-3</v>
      </c>
    </row>
    <row r="402" spans="1:3">
      <c r="A402">
        <v>411.10500000000002</v>
      </c>
      <c r="B402">
        <v>819.80070000000001</v>
      </c>
      <c r="C402">
        <v>8.0400000000000003E-3</v>
      </c>
    </row>
    <row r="403" spans="1:3">
      <c r="A403">
        <v>412.1</v>
      </c>
      <c r="B403">
        <v>821.8931</v>
      </c>
      <c r="C403">
        <v>8.0800000000000004E-3</v>
      </c>
    </row>
    <row r="404" spans="1:3">
      <c r="A404">
        <v>413.23</v>
      </c>
      <c r="B404">
        <v>823.98419999999999</v>
      </c>
      <c r="C404">
        <v>8.1200000000000005E-3</v>
      </c>
    </row>
    <row r="405" spans="1:3">
      <c r="A405">
        <v>414.13</v>
      </c>
      <c r="B405">
        <v>826.07389999999998</v>
      </c>
      <c r="C405">
        <v>8.1600000000000006E-3</v>
      </c>
    </row>
    <row r="406" spans="1:3">
      <c r="A406">
        <v>415.245</v>
      </c>
      <c r="B406">
        <v>828.16240000000005</v>
      </c>
      <c r="C406">
        <v>8.2199999999999999E-3</v>
      </c>
    </row>
    <row r="407" spans="1:3">
      <c r="A407">
        <v>416.30500000000001</v>
      </c>
      <c r="B407">
        <v>830.24950000000001</v>
      </c>
      <c r="C407">
        <v>8.26E-3</v>
      </c>
    </row>
    <row r="408" spans="1:3">
      <c r="A408">
        <v>417.32499999999999</v>
      </c>
      <c r="B408">
        <v>832.33529999999996</v>
      </c>
      <c r="C408">
        <v>8.3099999999999997E-3</v>
      </c>
    </row>
    <row r="409" spans="1:3">
      <c r="A409">
        <v>418.32499999999999</v>
      </c>
      <c r="B409">
        <v>834.41989999999998</v>
      </c>
      <c r="C409">
        <v>8.3599999999999994E-3</v>
      </c>
    </row>
    <row r="410" spans="1:3">
      <c r="A410">
        <v>419.43</v>
      </c>
      <c r="B410">
        <v>836.50310000000002</v>
      </c>
      <c r="C410">
        <v>8.3999999999999995E-3</v>
      </c>
    </row>
    <row r="411" spans="1:3">
      <c r="A411">
        <v>420.40499999999997</v>
      </c>
      <c r="B411">
        <v>838.44629999999995</v>
      </c>
      <c r="C411">
        <v>8.4600000000000005E-3</v>
      </c>
    </row>
    <row r="412" spans="1:3">
      <c r="A412">
        <v>421.42500000000001</v>
      </c>
      <c r="B412">
        <v>840.52700000000004</v>
      </c>
      <c r="C412">
        <v>8.5000000000000006E-3</v>
      </c>
    </row>
    <row r="413" spans="1:3">
      <c r="A413">
        <v>422.45499999999998</v>
      </c>
      <c r="B413">
        <v>842.32920000000001</v>
      </c>
      <c r="C413">
        <v>8.5599999999999999E-3</v>
      </c>
    </row>
    <row r="414" spans="1:3">
      <c r="A414">
        <v>423.38</v>
      </c>
      <c r="B414">
        <v>844.40750000000003</v>
      </c>
      <c r="C414">
        <v>8.5900000000000004E-3</v>
      </c>
    </row>
    <row r="415" spans="1:3">
      <c r="A415">
        <v>424.36500000000001</v>
      </c>
      <c r="B415">
        <v>846.20770000000005</v>
      </c>
      <c r="C415">
        <v>8.6400000000000001E-3</v>
      </c>
    </row>
    <row r="416" spans="1:3">
      <c r="A416">
        <v>425.28500000000003</v>
      </c>
      <c r="B416">
        <v>848.28359999999998</v>
      </c>
      <c r="C416">
        <v>8.6899999999999998E-3</v>
      </c>
    </row>
    <row r="417" spans="1:3">
      <c r="A417">
        <v>426.33</v>
      </c>
      <c r="B417">
        <v>850.22</v>
      </c>
      <c r="C417">
        <v>8.7500000000000008E-3</v>
      </c>
    </row>
    <row r="418" spans="1:3">
      <c r="A418">
        <v>427.32</v>
      </c>
      <c r="B418">
        <v>852.29349999999999</v>
      </c>
      <c r="C418">
        <v>8.7899999999999992E-3</v>
      </c>
    </row>
    <row r="419" spans="1:3">
      <c r="A419">
        <v>428.255</v>
      </c>
      <c r="B419">
        <v>854.22739999999999</v>
      </c>
      <c r="C419">
        <v>8.8400000000000006E-3</v>
      </c>
    </row>
    <row r="420" spans="1:3">
      <c r="A420">
        <v>429.255</v>
      </c>
      <c r="B420">
        <v>856.29830000000004</v>
      </c>
      <c r="C420">
        <v>8.8800000000000007E-3</v>
      </c>
    </row>
    <row r="421" spans="1:3">
      <c r="A421">
        <v>430.21499999999997</v>
      </c>
      <c r="B421">
        <v>858.09220000000005</v>
      </c>
      <c r="C421">
        <v>8.94E-3</v>
      </c>
    </row>
    <row r="422" spans="1:3">
      <c r="A422">
        <v>431.16500000000002</v>
      </c>
      <c r="B422">
        <v>860.16079999999999</v>
      </c>
      <c r="C422">
        <v>8.9899999999999997E-3</v>
      </c>
    </row>
    <row r="423" spans="1:3">
      <c r="A423">
        <v>432.23</v>
      </c>
      <c r="B423">
        <v>861.81460000000004</v>
      </c>
      <c r="C423">
        <v>9.0399999999999994E-3</v>
      </c>
    </row>
    <row r="424" spans="1:3">
      <c r="A424">
        <v>433.09500000000003</v>
      </c>
      <c r="B424">
        <v>863.8809</v>
      </c>
      <c r="C424">
        <v>9.0699999999999999E-3</v>
      </c>
    </row>
    <row r="425" spans="1:3">
      <c r="A425">
        <v>434.065</v>
      </c>
      <c r="B425">
        <v>865.67070000000001</v>
      </c>
      <c r="C425">
        <v>9.1299999999999992E-3</v>
      </c>
    </row>
    <row r="426" spans="1:3">
      <c r="A426">
        <v>435.07499999999999</v>
      </c>
      <c r="B426">
        <v>867.73469999999998</v>
      </c>
      <c r="C426">
        <v>9.1800000000000007E-3</v>
      </c>
    </row>
    <row r="427" spans="1:3">
      <c r="A427">
        <v>436.01</v>
      </c>
      <c r="B427">
        <v>869.79729999999995</v>
      </c>
      <c r="C427">
        <v>9.2099999999999994E-3</v>
      </c>
    </row>
    <row r="428" spans="1:3">
      <c r="A428">
        <v>436.66</v>
      </c>
      <c r="B428">
        <v>871.03420000000006</v>
      </c>
      <c r="C428">
        <v>9.2700000000000005E-3</v>
      </c>
    </row>
    <row r="429" spans="1:3">
      <c r="A429">
        <v>437.67</v>
      </c>
      <c r="B429">
        <v>872.95759999999996</v>
      </c>
      <c r="C429">
        <v>9.3200000000000002E-3</v>
      </c>
    </row>
    <row r="430" spans="1:3">
      <c r="A430">
        <v>438.6</v>
      </c>
      <c r="B430">
        <v>875.01710000000003</v>
      </c>
      <c r="C430">
        <v>9.3399999999999993E-3</v>
      </c>
    </row>
    <row r="431" spans="1:3">
      <c r="A431">
        <v>439.01499999999999</v>
      </c>
      <c r="B431">
        <v>875.84050000000002</v>
      </c>
      <c r="C431">
        <v>9.3900000000000008E-3</v>
      </c>
    </row>
    <row r="432" spans="1:3">
      <c r="A432">
        <v>440.08</v>
      </c>
      <c r="B432">
        <v>877.89819999999997</v>
      </c>
      <c r="C432">
        <v>9.4000000000000004E-3</v>
      </c>
    </row>
    <row r="433" spans="1:3">
      <c r="A433">
        <v>440.3</v>
      </c>
      <c r="B433">
        <v>878.30960000000005</v>
      </c>
      <c r="C433">
        <v>9.4599999999999997E-3</v>
      </c>
    </row>
    <row r="434" spans="1:3">
      <c r="A434">
        <v>441.24</v>
      </c>
      <c r="B434">
        <v>880.36569999999995</v>
      </c>
      <c r="C434">
        <v>9.4599999999999997E-3</v>
      </c>
    </row>
    <row r="435" spans="1:3">
      <c r="A435">
        <v>442.32</v>
      </c>
      <c r="B435">
        <v>882.42070000000001</v>
      </c>
      <c r="C435">
        <v>9.4999999999999998E-3</v>
      </c>
    </row>
    <row r="436" spans="1:3">
      <c r="A436">
        <v>442.625</v>
      </c>
      <c r="B436">
        <v>882.83159999999998</v>
      </c>
      <c r="C436">
        <v>9.5600000000000008E-3</v>
      </c>
    </row>
    <row r="437" spans="1:3">
      <c r="A437">
        <v>443.5</v>
      </c>
      <c r="B437">
        <v>884.88509999999997</v>
      </c>
      <c r="C437">
        <v>9.58E-3</v>
      </c>
    </row>
    <row r="438" spans="1:3">
      <c r="A438">
        <v>444.3</v>
      </c>
      <c r="B438">
        <v>886.25340000000006</v>
      </c>
      <c r="C438">
        <v>9.6399999999999993E-3</v>
      </c>
    </row>
    <row r="439" spans="1:3">
      <c r="A439">
        <v>445.25</v>
      </c>
      <c r="B439">
        <v>888.30470000000003</v>
      </c>
      <c r="C439">
        <v>9.6699999999999998E-3</v>
      </c>
    </row>
    <row r="440" spans="1:3">
      <c r="A440">
        <v>446.22500000000002</v>
      </c>
      <c r="B440">
        <v>890.08150000000001</v>
      </c>
      <c r="C440">
        <v>9.7300000000000008E-3</v>
      </c>
    </row>
    <row r="441" spans="1:3">
      <c r="A441">
        <v>447.125</v>
      </c>
      <c r="B441">
        <v>892.13070000000005</v>
      </c>
      <c r="C441">
        <v>9.7699999999999992E-3</v>
      </c>
    </row>
    <row r="442" spans="1:3">
      <c r="A442">
        <v>448.09</v>
      </c>
      <c r="B442">
        <v>894.17849999999999</v>
      </c>
      <c r="C442">
        <v>9.8200000000000006E-3</v>
      </c>
    </row>
    <row r="443" spans="1:3">
      <c r="A443">
        <v>449.15</v>
      </c>
      <c r="B443">
        <v>896.22519999999997</v>
      </c>
      <c r="C443">
        <v>9.8600000000000007E-3</v>
      </c>
    </row>
    <row r="444" spans="1:3">
      <c r="A444">
        <v>450.005</v>
      </c>
      <c r="B444">
        <v>897.72519999999997</v>
      </c>
      <c r="C444">
        <v>9.9100000000000004E-3</v>
      </c>
    </row>
    <row r="445" spans="1:3">
      <c r="A445">
        <v>450.90499999999997</v>
      </c>
      <c r="B445">
        <v>899.76969999999994</v>
      </c>
      <c r="C445">
        <v>9.9399999999999992E-3</v>
      </c>
    </row>
    <row r="446" spans="1:3">
      <c r="A446">
        <v>451.82</v>
      </c>
      <c r="B446">
        <v>901.67679999999996</v>
      </c>
      <c r="C446">
        <v>9.9900000000000006E-3</v>
      </c>
    </row>
    <row r="447" spans="1:3">
      <c r="A447">
        <v>452.84500000000003</v>
      </c>
      <c r="B447">
        <v>903.71879999999999</v>
      </c>
      <c r="C447">
        <v>1.004E-2</v>
      </c>
    </row>
    <row r="448" spans="1:3">
      <c r="A448">
        <v>453.91500000000002</v>
      </c>
      <c r="B448">
        <v>905.75980000000004</v>
      </c>
      <c r="C448">
        <v>1.009E-2</v>
      </c>
    </row>
    <row r="449" spans="1:3">
      <c r="A449">
        <v>454.87</v>
      </c>
      <c r="B449">
        <v>907.79939999999999</v>
      </c>
      <c r="C449">
        <v>1.014E-2</v>
      </c>
    </row>
    <row r="450" spans="1:3">
      <c r="A450">
        <v>455.87</v>
      </c>
      <c r="B450">
        <v>909.83780000000002</v>
      </c>
      <c r="C450">
        <v>1.018E-2</v>
      </c>
    </row>
    <row r="451" spans="1:3">
      <c r="A451">
        <v>456.92</v>
      </c>
      <c r="B451">
        <v>911.875</v>
      </c>
      <c r="C451">
        <v>1.023E-2</v>
      </c>
    </row>
    <row r="452" spans="1:3">
      <c r="A452">
        <v>457.91</v>
      </c>
      <c r="B452">
        <v>913.91110000000003</v>
      </c>
      <c r="C452">
        <v>1.0279999999999999E-2</v>
      </c>
    </row>
    <row r="453" spans="1:3">
      <c r="A453">
        <v>458.92</v>
      </c>
      <c r="B453">
        <v>915.94590000000005</v>
      </c>
      <c r="C453">
        <v>1.0330000000000001E-2</v>
      </c>
    </row>
    <row r="454" spans="1:3">
      <c r="A454">
        <v>459.80500000000001</v>
      </c>
      <c r="B454">
        <v>917.84389999999996</v>
      </c>
      <c r="C454">
        <v>1.038E-2</v>
      </c>
    </row>
    <row r="455" spans="1:3">
      <c r="A455">
        <v>460.86500000000001</v>
      </c>
      <c r="B455">
        <v>919.87630000000001</v>
      </c>
      <c r="C455">
        <v>1.042E-2</v>
      </c>
    </row>
    <row r="456" spans="1:3">
      <c r="A456">
        <v>461.86</v>
      </c>
      <c r="B456">
        <v>921.9076</v>
      </c>
      <c r="C456">
        <v>1.048E-2</v>
      </c>
    </row>
    <row r="457" spans="1:3">
      <c r="A457">
        <v>462.85500000000002</v>
      </c>
      <c r="B457">
        <v>923.93759999999997</v>
      </c>
      <c r="C457">
        <v>1.052E-2</v>
      </c>
    </row>
    <row r="458" spans="1:3">
      <c r="A458">
        <v>463.92</v>
      </c>
      <c r="B458">
        <v>925.9665</v>
      </c>
      <c r="C458">
        <v>1.057E-2</v>
      </c>
    </row>
    <row r="459" spans="1:3">
      <c r="A459">
        <v>464.91</v>
      </c>
      <c r="B459">
        <v>927.9941</v>
      </c>
      <c r="C459">
        <v>1.061E-2</v>
      </c>
    </row>
    <row r="460" spans="1:3">
      <c r="A460">
        <v>465.88</v>
      </c>
      <c r="B460">
        <v>930.02059999999994</v>
      </c>
      <c r="C460">
        <v>1.0659999999999999E-2</v>
      </c>
    </row>
    <row r="461" spans="1:3">
      <c r="A461">
        <v>466.84500000000003</v>
      </c>
      <c r="B461">
        <v>931.64089999999999</v>
      </c>
      <c r="C461">
        <v>1.072E-2</v>
      </c>
    </row>
    <row r="462" spans="1:3">
      <c r="A462">
        <v>467.68</v>
      </c>
      <c r="B462">
        <v>933.66520000000003</v>
      </c>
      <c r="C462">
        <v>1.0749999999999999E-2</v>
      </c>
    </row>
    <row r="463" spans="1:3">
      <c r="A463">
        <v>468.74</v>
      </c>
      <c r="B463">
        <v>935.68830000000003</v>
      </c>
      <c r="C463">
        <v>1.0800000000000001E-2</v>
      </c>
    </row>
    <row r="464" spans="1:3">
      <c r="A464">
        <v>469.72500000000002</v>
      </c>
      <c r="B464">
        <v>937.71029999999996</v>
      </c>
      <c r="C464">
        <v>1.0840000000000001E-2</v>
      </c>
    </row>
    <row r="465" spans="1:3">
      <c r="A465">
        <v>470.67</v>
      </c>
      <c r="B465">
        <v>939.46159999999998</v>
      </c>
      <c r="C465">
        <v>1.089E-2</v>
      </c>
    </row>
    <row r="466" spans="1:3">
      <c r="A466">
        <v>471.54500000000002</v>
      </c>
      <c r="B466">
        <v>941.48130000000003</v>
      </c>
      <c r="C466">
        <v>1.093E-2</v>
      </c>
    </row>
    <row r="467" spans="1:3">
      <c r="A467">
        <v>472.61500000000001</v>
      </c>
      <c r="B467">
        <v>943.49980000000005</v>
      </c>
      <c r="C467">
        <v>1.0970000000000001E-2</v>
      </c>
    </row>
    <row r="468" spans="1:3">
      <c r="A468">
        <v>473.59</v>
      </c>
      <c r="B468">
        <v>945.5172</v>
      </c>
      <c r="C468">
        <v>1.1010000000000001E-2</v>
      </c>
    </row>
    <row r="469" spans="1:3">
      <c r="A469">
        <v>474.64499999999998</v>
      </c>
      <c r="B469">
        <v>947.53330000000005</v>
      </c>
      <c r="C469">
        <v>1.106E-2</v>
      </c>
    </row>
    <row r="470" spans="1:3">
      <c r="A470">
        <v>475.58</v>
      </c>
      <c r="B470">
        <v>949.54830000000004</v>
      </c>
      <c r="C470">
        <v>1.111E-2</v>
      </c>
    </row>
    <row r="471" spans="1:3">
      <c r="A471">
        <v>476.67500000000001</v>
      </c>
      <c r="B471">
        <v>951.56209999999999</v>
      </c>
      <c r="C471">
        <v>1.116E-2</v>
      </c>
    </row>
    <row r="472" spans="1:3">
      <c r="A472">
        <v>477.66500000000002</v>
      </c>
      <c r="B472">
        <v>953.57470000000001</v>
      </c>
      <c r="C472">
        <v>1.12E-2</v>
      </c>
    </row>
    <row r="473" spans="1:3">
      <c r="A473">
        <v>478.67</v>
      </c>
      <c r="B473">
        <v>955.58619999999996</v>
      </c>
      <c r="C473">
        <v>1.124E-2</v>
      </c>
    </row>
    <row r="474" spans="1:3">
      <c r="A474">
        <v>479.70499999999998</v>
      </c>
      <c r="B474">
        <v>957.59649999999999</v>
      </c>
      <c r="C474">
        <v>1.128E-2</v>
      </c>
    </row>
    <row r="475" spans="1:3">
      <c r="A475">
        <v>480.63499999999999</v>
      </c>
      <c r="B475">
        <v>959.60569999999996</v>
      </c>
      <c r="C475">
        <v>1.132E-2</v>
      </c>
    </row>
    <row r="476" spans="1:3">
      <c r="A476">
        <v>481.58499999999998</v>
      </c>
      <c r="B476">
        <v>961.61360000000002</v>
      </c>
      <c r="C476">
        <v>1.137E-2</v>
      </c>
    </row>
    <row r="477" spans="1:3">
      <c r="A477">
        <v>482.63</v>
      </c>
      <c r="B477">
        <v>963.62040000000002</v>
      </c>
      <c r="C477">
        <v>1.142E-2</v>
      </c>
    </row>
    <row r="478" spans="1:3">
      <c r="A478">
        <v>483.64499999999998</v>
      </c>
      <c r="B478">
        <v>965.62599999999998</v>
      </c>
      <c r="C478">
        <v>1.146E-2</v>
      </c>
    </row>
    <row r="479" spans="1:3">
      <c r="A479">
        <v>484.65</v>
      </c>
      <c r="B479">
        <v>967.63059999999996</v>
      </c>
      <c r="C479">
        <v>1.15E-2</v>
      </c>
    </row>
    <row r="480" spans="1:3">
      <c r="A480">
        <v>485.60500000000002</v>
      </c>
      <c r="B480">
        <v>969.63379999999995</v>
      </c>
      <c r="C480">
        <v>1.154E-2</v>
      </c>
    </row>
    <row r="481" spans="1:3">
      <c r="A481">
        <v>486.63499999999999</v>
      </c>
      <c r="B481">
        <v>971.63599999999997</v>
      </c>
      <c r="C481">
        <v>1.159E-2</v>
      </c>
    </row>
    <row r="482" spans="1:3">
      <c r="A482">
        <v>487.64499999999998</v>
      </c>
      <c r="B482">
        <v>973.63699999999994</v>
      </c>
      <c r="C482">
        <v>1.163E-2</v>
      </c>
    </row>
    <row r="483" spans="1:3">
      <c r="A483">
        <v>488.55500000000001</v>
      </c>
      <c r="B483">
        <v>975.77020000000005</v>
      </c>
      <c r="C483">
        <v>1.167E-2</v>
      </c>
    </row>
    <row r="484" spans="1:3">
      <c r="A484">
        <v>489.69499999999999</v>
      </c>
      <c r="B484">
        <v>977.90200000000004</v>
      </c>
      <c r="C484">
        <v>1.172E-2</v>
      </c>
    </row>
    <row r="485" spans="1:3">
      <c r="A485">
        <v>490.76499999999999</v>
      </c>
      <c r="B485">
        <v>979.76639999999998</v>
      </c>
      <c r="C485">
        <v>1.1769999999999999E-2</v>
      </c>
    </row>
    <row r="486" spans="1:3">
      <c r="A486">
        <v>491.77499999999998</v>
      </c>
      <c r="B486">
        <v>981.89570000000003</v>
      </c>
      <c r="C486">
        <v>1.18E-2</v>
      </c>
    </row>
    <row r="487" spans="1:3">
      <c r="A487">
        <v>492.71499999999997</v>
      </c>
      <c r="B487">
        <v>984.02390000000003</v>
      </c>
      <c r="C487">
        <v>1.184E-2</v>
      </c>
    </row>
    <row r="488" spans="1:3">
      <c r="A488">
        <v>493.66</v>
      </c>
      <c r="B488">
        <v>985.75189999999998</v>
      </c>
      <c r="C488">
        <v>1.1900000000000001E-2</v>
      </c>
    </row>
    <row r="489" spans="1:3">
      <c r="A489">
        <v>494.71499999999997</v>
      </c>
      <c r="B489">
        <v>987.8777</v>
      </c>
      <c r="C489">
        <v>1.1939999999999999E-2</v>
      </c>
    </row>
    <row r="490" spans="1:3">
      <c r="A490">
        <v>495.78</v>
      </c>
      <c r="B490">
        <v>990.00220000000002</v>
      </c>
      <c r="C490">
        <v>1.1979999999999999E-2</v>
      </c>
    </row>
    <row r="491" spans="1:3">
      <c r="A491">
        <v>496.73</v>
      </c>
      <c r="B491">
        <v>992.12530000000004</v>
      </c>
      <c r="C491">
        <v>1.2019999999999999E-2</v>
      </c>
    </row>
    <row r="492" spans="1:3">
      <c r="A492">
        <v>497.83499999999998</v>
      </c>
      <c r="B492">
        <v>993.84939999999995</v>
      </c>
      <c r="C492">
        <v>1.2070000000000001E-2</v>
      </c>
    </row>
    <row r="493" spans="1:3">
      <c r="A493">
        <v>498.77499999999998</v>
      </c>
      <c r="B493">
        <v>995.97029999999995</v>
      </c>
      <c r="C493">
        <v>1.2109999999999999E-2</v>
      </c>
    </row>
    <row r="494" spans="1:3">
      <c r="A494">
        <v>499.81</v>
      </c>
      <c r="B494">
        <v>998.08979999999997</v>
      </c>
      <c r="C494">
        <v>1.2149999999999999E-2</v>
      </c>
    </row>
    <row r="495" spans="1:3">
      <c r="A495">
        <v>500.89</v>
      </c>
      <c r="B495">
        <v>1000.073</v>
      </c>
      <c r="C495">
        <v>1.2200000000000001E-2</v>
      </c>
    </row>
    <row r="496" spans="1:3">
      <c r="A496">
        <v>501.90499999999997</v>
      </c>
      <c r="B496">
        <v>1002.191</v>
      </c>
      <c r="C496">
        <v>1.2239999999999999E-2</v>
      </c>
    </row>
    <row r="497" spans="1:3">
      <c r="A497">
        <v>502.96</v>
      </c>
      <c r="B497">
        <v>1004.308</v>
      </c>
      <c r="C497">
        <v>1.2279999999999999E-2</v>
      </c>
    </row>
    <row r="498" spans="1:3">
      <c r="A498">
        <v>503.98</v>
      </c>
      <c r="B498">
        <v>1006.423</v>
      </c>
      <c r="C498">
        <v>1.2330000000000001E-2</v>
      </c>
    </row>
    <row r="499" spans="1:3">
      <c r="A499">
        <v>505.04</v>
      </c>
      <c r="B499">
        <v>1008.537</v>
      </c>
      <c r="C499">
        <v>1.238E-2</v>
      </c>
    </row>
    <row r="500" spans="1:3">
      <c r="A500">
        <v>506.07</v>
      </c>
      <c r="B500">
        <v>1010.65</v>
      </c>
      <c r="C500">
        <v>1.242E-2</v>
      </c>
    </row>
    <row r="501" spans="1:3">
      <c r="A501">
        <v>507.08</v>
      </c>
      <c r="B501">
        <v>1012.761</v>
      </c>
      <c r="C501">
        <v>1.247E-2</v>
      </c>
    </row>
    <row r="502" spans="1:3">
      <c r="A502">
        <v>508.14499999999998</v>
      </c>
      <c r="B502">
        <v>1014.871</v>
      </c>
      <c r="C502">
        <v>1.251E-2</v>
      </c>
    </row>
    <row r="503" spans="1:3">
      <c r="A503">
        <v>509.23</v>
      </c>
      <c r="B503">
        <v>1016.979</v>
      </c>
      <c r="C503">
        <v>1.255E-2</v>
      </c>
    </row>
    <row r="504" spans="1:3">
      <c r="A504">
        <v>510.26</v>
      </c>
      <c r="B504">
        <v>1019.086</v>
      </c>
      <c r="C504">
        <v>1.259E-2</v>
      </c>
    </row>
    <row r="505" spans="1:3">
      <c r="A505">
        <v>511.29500000000002</v>
      </c>
      <c r="B505">
        <v>1021.192</v>
      </c>
      <c r="C505">
        <v>1.264E-2</v>
      </c>
    </row>
    <row r="506" spans="1:3">
      <c r="A506">
        <v>512.39499999999998</v>
      </c>
      <c r="B506">
        <v>1023.296</v>
      </c>
      <c r="C506">
        <v>1.268E-2</v>
      </c>
    </row>
    <row r="507" spans="1:3">
      <c r="A507">
        <v>513.41999999999996</v>
      </c>
      <c r="B507">
        <v>1025.3989999999999</v>
      </c>
      <c r="C507">
        <v>1.273E-2</v>
      </c>
    </row>
    <row r="508" spans="1:3">
      <c r="A508">
        <v>514.53499999999997</v>
      </c>
      <c r="B508">
        <v>1027.5</v>
      </c>
      <c r="C508">
        <v>1.278E-2</v>
      </c>
    </row>
    <row r="509" spans="1:3">
      <c r="A509">
        <v>515.48500000000001</v>
      </c>
      <c r="B509">
        <v>1029.6010000000001</v>
      </c>
      <c r="C509">
        <v>1.282E-2</v>
      </c>
    </row>
    <row r="510" spans="1:3">
      <c r="A510">
        <v>516.55999999999995</v>
      </c>
      <c r="B510">
        <v>1031.7</v>
      </c>
      <c r="C510">
        <v>1.286E-2</v>
      </c>
    </row>
    <row r="511" spans="1:3">
      <c r="A511">
        <v>517.625</v>
      </c>
      <c r="B511">
        <v>1033.797</v>
      </c>
      <c r="C511">
        <v>1.291E-2</v>
      </c>
    </row>
    <row r="512" spans="1:3">
      <c r="A512">
        <v>518.67999999999995</v>
      </c>
      <c r="B512">
        <v>1035.894</v>
      </c>
      <c r="C512">
        <v>1.295E-2</v>
      </c>
    </row>
    <row r="513" spans="1:3">
      <c r="A513">
        <v>519.73</v>
      </c>
      <c r="B513">
        <v>1037.989</v>
      </c>
      <c r="C513">
        <v>1.2999999999999999E-2</v>
      </c>
    </row>
    <row r="514" spans="1:3">
      <c r="A514">
        <v>520.68499999999995</v>
      </c>
      <c r="B514">
        <v>1040.0830000000001</v>
      </c>
      <c r="C514">
        <v>1.303E-2</v>
      </c>
    </row>
    <row r="515" spans="1:3">
      <c r="A515">
        <v>521.67999999999995</v>
      </c>
      <c r="B515">
        <v>1041.7840000000001</v>
      </c>
      <c r="C515">
        <v>1.3089999999999999E-2</v>
      </c>
    </row>
    <row r="516" spans="1:3">
      <c r="A516">
        <v>522.66</v>
      </c>
      <c r="B516">
        <v>1043.876</v>
      </c>
      <c r="C516">
        <v>1.312E-2</v>
      </c>
    </row>
    <row r="517" spans="1:3">
      <c r="A517">
        <v>523.65499999999997</v>
      </c>
      <c r="B517">
        <v>1045.9659999999999</v>
      </c>
      <c r="C517">
        <v>1.316E-2</v>
      </c>
    </row>
    <row r="518" spans="1:3">
      <c r="A518">
        <v>524.70500000000004</v>
      </c>
      <c r="B518">
        <v>1047.7950000000001</v>
      </c>
      <c r="C518">
        <v>1.3220000000000001E-2</v>
      </c>
    </row>
    <row r="519" spans="1:3">
      <c r="A519">
        <v>525.58000000000004</v>
      </c>
      <c r="B519">
        <v>1049.883</v>
      </c>
      <c r="C519">
        <v>1.325E-2</v>
      </c>
    </row>
    <row r="520" spans="1:3">
      <c r="A520">
        <v>526.65</v>
      </c>
      <c r="B520">
        <v>1051.97</v>
      </c>
      <c r="C520">
        <v>1.3299999999999999E-2</v>
      </c>
    </row>
    <row r="521" spans="1:3">
      <c r="A521">
        <v>527.67499999999995</v>
      </c>
      <c r="B521">
        <v>1054.056</v>
      </c>
      <c r="C521">
        <v>1.3339999999999999E-2</v>
      </c>
    </row>
    <row r="522" spans="1:3">
      <c r="A522">
        <v>528.69500000000005</v>
      </c>
      <c r="B522">
        <v>1056.1420000000001</v>
      </c>
      <c r="C522">
        <v>1.338E-2</v>
      </c>
    </row>
    <row r="523" spans="1:3">
      <c r="A523">
        <v>529.79</v>
      </c>
      <c r="B523">
        <v>1058.2249999999999</v>
      </c>
      <c r="C523">
        <v>1.342E-2</v>
      </c>
    </row>
    <row r="524" spans="1:3">
      <c r="A524">
        <v>530.82500000000005</v>
      </c>
      <c r="B524">
        <v>1060.308</v>
      </c>
      <c r="C524">
        <v>1.346E-2</v>
      </c>
    </row>
    <row r="525" spans="1:3">
      <c r="A525">
        <v>531.85</v>
      </c>
      <c r="B525">
        <v>1062.3900000000001</v>
      </c>
      <c r="C525">
        <v>1.3509999999999999E-2</v>
      </c>
    </row>
    <row r="526" spans="1:3">
      <c r="A526">
        <v>532.94500000000005</v>
      </c>
      <c r="B526">
        <v>1064.47</v>
      </c>
      <c r="C526">
        <v>1.355E-2</v>
      </c>
    </row>
    <row r="527" spans="1:3">
      <c r="A527">
        <v>533.97</v>
      </c>
      <c r="B527">
        <v>1066.55</v>
      </c>
      <c r="C527">
        <v>1.3599999999999999E-2</v>
      </c>
    </row>
    <row r="528" spans="1:3">
      <c r="A528">
        <v>535.01</v>
      </c>
      <c r="B528">
        <v>1068.6279999999999</v>
      </c>
      <c r="C528">
        <v>1.3650000000000001E-2</v>
      </c>
    </row>
    <row r="529" spans="1:3">
      <c r="A529">
        <v>536.01499999999999</v>
      </c>
      <c r="B529">
        <v>1070.7059999999999</v>
      </c>
      <c r="C529">
        <v>1.3690000000000001E-2</v>
      </c>
    </row>
    <row r="530" spans="1:3">
      <c r="A530">
        <v>537.03499999999997</v>
      </c>
      <c r="B530">
        <v>1072.7819999999999</v>
      </c>
      <c r="C530">
        <v>1.3729999999999999E-2</v>
      </c>
    </row>
    <row r="531" spans="1:3">
      <c r="A531">
        <v>538.08000000000004</v>
      </c>
      <c r="B531">
        <v>1074.857</v>
      </c>
      <c r="C531">
        <v>1.3780000000000001E-2</v>
      </c>
    </row>
    <row r="532" spans="1:3">
      <c r="A532">
        <v>539.15</v>
      </c>
      <c r="B532">
        <v>1076.932</v>
      </c>
      <c r="C532">
        <v>1.3820000000000001E-2</v>
      </c>
    </row>
    <row r="533" spans="1:3">
      <c r="A533">
        <v>540.17499999999995</v>
      </c>
      <c r="B533">
        <v>1079.0050000000001</v>
      </c>
      <c r="C533">
        <v>1.387E-2</v>
      </c>
    </row>
    <row r="534" spans="1:3">
      <c r="A534">
        <v>541.21</v>
      </c>
      <c r="B534">
        <v>1081.077</v>
      </c>
      <c r="C534">
        <v>1.391E-2</v>
      </c>
    </row>
    <row r="535" spans="1:3">
      <c r="A535">
        <v>542.22500000000002</v>
      </c>
      <c r="B535">
        <v>1083.1489999999999</v>
      </c>
      <c r="C535">
        <v>1.396E-2</v>
      </c>
    </row>
    <row r="536" spans="1:3">
      <c r="A536">
        <v>543.255</v>
      </c>
      <c r="B536">
        <v>1085.2190000000001</v>
      </c>
      <c r="C536">
        <v>1.4E-2</v>
      </c>
    </row>
    <row r="537" spans="1:3">
      <c r="A537">
        <v>544.34500000000003</v>
      </c>
      <c r="B537">
        <v>1087.289</v>
      </c>
      <c r="C537">
        <v>1.404E-2</v>
      </c>
    </row>
    <row r="538" spans="1:3">
      <c r="A538">
        <v>545.32500000000005</v>
      </c>
      <c r="B538">
        <v>1089.357</v>
      </c>
      <c r="C538">
        <v>1.409E-2</v>
      </c>
    </row>
    <row r="539" spans="1:3">
      <c r="A539">
        <v>546.33500000000004</v>
      </c>
      <c r="B539">
        <v>1091.424</v>
      </c>
      <c r="C539">
        <v>1.413E-2</v>
      </c>
    </row>
    <row r="540" spans="1:3">
      <c r="A540">
        <v>547.375</v>
      </c>
      <c r="B540">
        <v>1093.491</v>
      </c>
      <c r="C540">
        <v>1.417E-2</v>
      </c>
    </row>
    <row r="541" spans="1:3">
      <c r="A541">
        <v>548.41999999999996</v>
      </c>
      <c r="B541">
        <v>1095.557</v>
      </c>
      <c r="C541">
        <v>1.422E-2</v>
      </c>
    </row>
    <row r="542" spans="1:3">
      <c r="A542">
        <v>549.38</v>
      </c>
      <c r="B542">
        <v>1097.6220000000001</v>
      </c>
      <c r="C542">
        <v>1.426E-2</v>
      </c>
    </row>
    <row r="543" spans="1:3">
      <c r="A543">
        <v>550.49</v>
      </c>
      <c r="B543">
        <v>1099.6859999999999</v>
      </c>
      <c r="C543">
        <v>1.4290000000000001E-2</v>
      </c>
    </row>
    <row r="544" spans="1:3">
      <c r="A544">
        <v>551.46500000000003</v>
      </c>
      <c r="B544">
        <v>1101.491</v>
      </c>
      <c r="C544">
        <v>1.435E-2</v>
      </c>
    </row>
    <row r="545" spans="1:3">
      <c r="A545">
        <v>552.36</v>
      </c>
      <c r="B545">
        <v>1103.5530000000001</v>
      </c>
      <c r="C545">
        <v>1.438E-2</v>
      </c>
    </row>
    <row r="546" spans="1:3">
      <c r="A546">
        <v>553.46</v>
      </c>
      <c r="B546">
        <v>1105.615</v>
      </c>
      <c r="C546">
        <v>1.443E-2</v>
      </c>
    </row>
    <row r="547" spans="1:3">
      <c r="A547">
        <v>554.48500000000001</v>
      </c>
      <c r="B547">
        <v>1107.675</v>
      </c>
      <c r="C547">
        <v>1.447E-2</v>
      </c>
    </row>
    <row r="548" spans="1:3">
      <c r="A548">
        <v>555.47</v>
      </c>
      <c r="B548">
        <v>1109.7349999999999</v>
      </c>
      <c r="C548">
        <v>1.451E-2</v>
      </c>
    </row>
    <row r="549" spans="1:3">
      <c r="A549">
        <v>556.52499999999998</v>
      </c>
      <c r="B549">
        <v>1111.7940000000001</v>
      </c>
      <c r="C549">
        <v>1.456E-2</v>
      </c>
    </row>
    <row r="550" spans="1:3">
      <c r="A550">
        <v>557.54499999999996</v>
      </c>
      <c r="B550">
        <v>1113.8520000000001</v>
      </c>
      <c r="C550">
        <v>1.46E-2</v>
      </c>
    </row>
    <row r="551" spans="1:3">
      <c r="A551">
        <v>558.53499999999997</v>
      </c>
      <c r="B551">
        <v>1115.9100000000001</v>
      </c>
      <c r="C551">
        <v>1.464E-2</v>
      </c>
    </row>
    <row r="552" spans="1:3">
      <c r="A552">
        <v>559.58000000000004</v>
      </c>
      <c r="B552">
        <v>1117.9659999999999</v>
      </c>
      <c r="C552">
        <v>1.468E-2</v>
      </c>
    </row>
    <row r="553" spans="1:3">
      <c r="A553">
        <v>560.59</v>
      </c>
      <c r="B553">
        <v>1120.0219999999999</v>
      </c>
      <c r="C553">
        <v>1.472E-2</v>
      </c>
    </row>
    <row r="554" spans="1:3">
      <c r="A554">
        <v>561.69000000000005</v>
      </c>
      <c r="B554">
        <v>1122.077</v>
      </c>
      <c r="C554">
        <v>1.4760000000000001E-2</v>
      </c>
    </row>
    <row r="555" spans="1:3">
      <c r="A555">
        <v>562.66999999999996</v>
      </c>
      <c r="B555">
        <v>1124.0029999999999</v>
      </c>
      <c r="C555">
        <v>1.482E-2</v>
      </c>
    </row>
    <row r="556" spans="1:3">
      <c r="A556">
        <v>563.66</v>
      </c>
      <c r="B556">
        <v>1126.057</v>
      </c>
      <c r="C556">
        <v>1.486E-2</v>
      </c>
    </row>
    <row r="557" spans="1:3">
      <c r="A557">
        <v>564.69500000000005</v>
      </c>
      <c r="B557">
        <v>1128.1089999999999</v>
      </c>
      <c r="C557">
        <v>1.489E-2</v>
      </c>
    </row>
    <row r="558" spans="1:3">
      <c r="A558">
        <v>565.64499999999998</v>
      </c>
      <c r="B558">
        <v>1130.162</v>
      </c>
      <c r="C558">
        <v>1.494E-2</v>
      </c>
    </row>
    <row r="559" spans="1:3">
      <c r="A559">
        <v>566.76499999999999</v>
      </c>
      <c r="B559">
        <v>1132.213</v>
      </c>
      <c r="C559">
        <v>1.498E-2</v>
      </c>
    </row>
    <row r="560" spans="1:3">
      <c r="A560">
        <v>567.71500000000003</v>
      </c>
      <c r="B560">
        <v>1134.2639999999999</v>
      </c>
      <c r="C560">
        <v>1.502E-2</v>
      </c>
    </row>
    <row r="561" spans="1:3">
      <c r="A561">
        <v>568.67999999999995</v>
      </c>
      <c r="B561">
        <v>1136.3130000000001</v>
      </c>
      <c r="C561">
        <v>1.507E-2</v>
      </c>
    </row>
    <row r="562" spans="1:3">
      <c r="A562">
        <v>569.76</v>
      </c>
      <c r="B562">
        <v>1138.3630000000001</v>
      </c>
      <c r="C562">
        <v>1.512E-2</v>
      </c>
    </row>
    <row r="563" spans="1:3">
      <c r="A563">
        <v>570.73500000000001</v>
      </c>
      <c r="B563">
        <v>1140.4110000000001</v>
      </c>
      <c r="C563">
        <v>1.515E-2</v>
      </c>
    </row>
    <row r="564" spans="1:3">
      <c r="A564">
        <v>571.76499999999999</v>
      </c>
      <c r="B564">
        <v>1142.4590000000001</v>
      </c>
      <c r="C564">
        <v>1.519E-2</v>
      </c>
    </row>
    <row r="565" spans="1:3">
      <c r="A565">
        <v>572.86</v>
      </c>
      <c r="B565">
        <v>1144.5060000000001</v>
      </c>
      <c r="C565">
        <v>1.523E-2</v>
      </c>
    </row>
    <row r="566" spans="1:3">
      <c r="A566">
        <v>573.86</v>
      </c>
      <c r="B566">
        <v>1146.5519999999999</v>
      </c>
      <c r="C566">
        <v>1.5270000000000001E-2</v>
      </c>
    </row>
    <row r="567" spans="1:3">
      <c r="A567">
        <v>574.93499999999995</v>
      </c>
      <c r="B567">
        <v>1148.598</v>
      </c>
      <c r="C567">
        <v>1.532E-2</v>
      </c>
    </row>
    <row r="568" spans="1:3">
      <c r="A568">
        <v>575.92999999999995</v>
      </c>
      <c r="B568">
        <v>1150.644</v>
      </c>
      <c r="C568">
        <v>1.536E-2</v>
      </c>
    </row>
    <row r="569" spans="1:3">
      <c r="A569">
        <v>576.96</v>
      </c>
      <c r="B569">
        <v>1152.6880000000001</v>
      </c>
      <c r="C569">
        <v>1.541E-2</v>
      </c>
    </row>
    <row r="570" spans="1:3">
      <c r="A570">
        <v>577.98500000000001</v>
      </c>
      <c r="B570">
        <v>1154.732</v>
      </c>
      <c r="C570">
        <v>1.545E-2</v>
      </c>
    </row>
    <row r="571" spans="1:3">
      <c r="A571">
        <v>579.03</v>
      </c>
      <c r="B571">
        <v>1156.7750000000001</v>
      </c>
      <c r="C571">
        <v>1.549E-2</v>
      </c>
    </row>
    <row r="572" spans="1:3">
      <c r="A572">
        <v>579.97500000000002</v>
      </c>
      <c r="B572">
        <v>1158.818</v>
      </c>
      <c r="C572">
        <v>1.553E-2</v>
      </c>
    </row>
    <row r="573" spans="1:3">
      <c r="A573">
        <v>580.97</v>
      </c>
      <c r="B573">
        <v>1160.8589999999999</v>
      </c>
      <c r="C573">
        <v>1.558E-2</v>
      </c>
    </row>
    <row r="574" spans="1:3">
      <c r="A574">
        <v>582.02</v>
      </c>
      <c r="B574">
        <v>1162.9010000000001</v>
      </c>
      <c r="C574">
        <v>1.5610000000000001E-2</v>
      </c>
    </row>
    <row r="575" spans="1:3">
      <c r="A575">
        <v>583.11</v>
      </c>
      <c r="B575">
        <v>1164.942</v>
      </c>
      <c r="C575">
        <v>1.566E-2</v>
      </c>
    </row>
    <row r="576" spans="1:3">
      <c r="A576">
        <v>584.13</v>
      </c>
      <c r="B576">
        <v>1166.981</v>
      </c>
      <c r="C576">
        <v>1.5699999999999999E-2</v>
      </c>
    </row>
    <row r="577" spans="1:3">
      <c r="A577">
        <v>585.06500000000005</v>
      </c>
      <c r="B577">
        <v>1169.021</v>
      </c>
      <c r="C577">
        <v>1.5740000000000001E-2</v>
      </c>
    </row>
    <row r="578" spans="1:3">
      <c r="A578">
        <v>586.07500000000005</v>
      </c>
      <c r="B578">
        <v>1171.06</v>
      </c>
      <c r="C578">
        <v>1.5779999999999999E-2</v>
      </c>
    </row>
    <row r="579" spans="1:3">
      <c r="A579">
        <v>587.12</v>
      </c>
      <c r="B579">
        <v>1173.098</v>
      </c>
      <c r="C579">
        <v>1.5820000000000001E-2</v>
      </c>
    </row>
    <row r="580" spans="1:3">
      <c r="A580">
        <v>588.15499999999997</v>
      </c>
      <c r="B580">
        <v>1175.135</v>
      </c>
      <c r="C580">
        <v>1.5859999999999999E-2</v>
      </c>
    </row>
    <row r="581" spans="1:3">
      <c r="A581">
        <v>589.16499999999996</v>
      </c>
      <c r="B581">
        <v>1177.172</v>
      </c>
      <c r="C581">
        <v>1.5910000000000001E-2</v>
      </c>
    </row>
    <row r="582" spans="1:3">
      <c r="A582">
        <v>590.20500000000004</v>
      </c>
      <c r="B582">
        <v>1179.2090000000001</v>
      </c>
      <c r="C582">
        <v>1.5949999999999999E-2</v>
      </c>
    </row>
    <row r="583" spans="1:3">
      <c r="A583">
        <v>591.17999999999995</v>
      </c>
      <c r="B583">
        <v>1181.2449999999999</v>
      </c>
      <c r="C583">
        <v>1.5990000000000001E-2</v>
      </c>
    </row>
    <row r="584" spans="1:3">
      <c r="A584">
        <v>592.16</v>
      </c>
      <c r="B584">
        <v>1183.28</v>
      </c>
      <c r="C584">
        <v>1.602E-2</v>
      </c>
    </row>
    <row r="585" spans="1:3">
      <c r="A585">
        <v>593.17999999999995</v>
      </c>
      <c r="B585">
        <v>1185.3140000000001</v>
      </c>
      <c r="C585">
        <v>1.6060000000000001E-2</v>
      </c>
    </row>
    <row r="586" spans="1:3">
      <c r="A586">
        <v>594.20500000000004</v>
      </c>
      <c r="B586">
        <v>1187.348</v>
      </c>
      <c r="C586">
        <v>1.61E-2</v>
      </c>
    </row>
    <row r="587" spans="1:3">
      <c r="A587">
        <v>595.30999999999995</v>
      </c>
      <c r="B587">
        <v>1189.3820000000001</v>
      </c>
      <c r="C587">
        <v>1.6150000000000001E-2</v>
      </c>
    </row>
    <row r="588" spans="1:3">
      <c r="A588">
        <v>596.27499999999998</v>
      </c>
      <c r="B588">
        <v>1191.414</v>
      </c>
      <c r="C588">
        <v>1.618E-2</v>
      </c>
    </row>
    <row r="589" spans="1:3">
      <c r="A589">
        <v>597.32000000000005</v>
      </c>
      <c r="B589">
        <v>1193.32</v>
      </c>
      <c r="C589">
        <v>1.6230000000000001E-2</v>
      </c>
    </row>
    <row r="590" spans="1:3">
      <c r="A590">
        <v>598.255</v>
      </c>
      <c r="B590">
        <v>1195.3510000000001</v>
      </c>
      <c r="C590">
        <v>1.626E-2</v>
      </c>
    </row>
    <row r="591" spans="1:3">
      <c r="A591">
        <v>599.29499999999996</v>
      </c>
      <c r="B591">
        <v>1197.3820000000001</v>
      </c>
      <c r="C591">
        <v>1.6289999999999999E-2</v>
      </c>
    </row>
    <row r="592" spans="1:3">
      <c r="A592">
        <v>0</v>
      </c>
      <c r="B592">
        <v>1198.6510000000001</v>
      </c>
      <c r="C592">
        <v>1.6320000000000001E-2</v>
      </c>
    </row>
    <row r="593" spans="1:3">
      <c r="A593">
        <v>0.5</v>
      </c>
      <c r="B593">
        <v>1199.1590000000001</v>
      </c>
      <c r="C593">
        <v>1.6330000000000001E-2</v>
      </c>
    </row>
    <row r="594" spans="1:3">
      <c r="A594">
        <v>1</v>
      </c>
      <c r="B594">
        <v>1199.0319999999999</v>
      </c>
      <c r="C594">
        <v>1.6320000000000001E-2</v>
      </c>
    </row>
    <row r="595" spans="1:3">
      <c r="A595">
        <v>1.5</v>
      </c>
      <c r="B595">
        <v>1199.0319999999999</v>
      </c>
      <c r="C595">
        <v>1.6320000000000001E-2</v>
      </c>
    </row>
    <row r="596" spans="1:3">
      <c r="A596">
        <v>0</v>
      </c>
      <c r="B596">
        <v>1199.0319999999999</v>
      </c>
      <c r="C596">
        <v>1.6310000000000002E-2</v>
      </c>
    </row>
    <row r="597" spans="1:3">
      <c r="A597">
        <v>0.16500000000000001</v>
      </c>
      <c r="B597">
        <v>1197.001</v>
      </c>
      <c r="C597">
        <v>1.627E-2</v>
      </c>
    </row>
    <row r="598" spans="1:3">
      <c r="A598">
        <v>0.20499999999999999</v>
      </c>
      <c r="B598">
        <v>1194.97</v>
      </c>
      <c r="C598">
        <v>1.6219999999999998E-2</v>
      </c>
    </row>
    <row r="599" spans="1:3">
      <c r="A599">
        <v>0.24</v>
      </c>
      <c r="B599">
        <v>1192.684</v>
      </c>
      <c r="C599">
        <v>1.617E-2</v>
      </c>
    </row>
    <row r="600" spans="1:3">
      <c r="A600">
        <v>0.27</v>
      </c>
      <c r="B600">
        <v>1190.652</v>
      </c>
      <c r="C600">
        <v>1.6140000000000002E-2</v>
      </c>
    </row>
    <row r="601" spans="1:3">
      <c r="A601">
        <v>0.315</v>
      </c>
      <c r="B601">
        <v>1188.492</v>
      </c>
      <c r="C601">
        <v>1.6080000000000001E-2</v>
      </c>
    </row>
    <row r="602" spans="1:3">
      <c r="A602">
        <v>0.35</v>
      </c>
      <c r="B602">
        <v>1186.3309999999999</v>
      </c>
      <c r="C602">
        <v>1.6029999999999999E-2</v>
      </c>
    </row>
    <row r="603" spans="1:3">
      <c r="A603">
        <v>0.38500000000000001</v>
      </c>
      <c r="B603">
        <v>1184.17</v>
      </c>
      <c r="C603">
        <v>1.5990000000000001E-2</v>
      </c>
    </row>
    <row r="604" spans="1:3">
      <c r="A604">
        <v>0.42499999999999999</v>
      </c>
      <c r="B604">
        <v>1182.008</v>
      </c>
      <c r="C604">
        <v>1.5959999999999998E-2</v>
      </c>
    </row>
    <row r="605" spans="1:3">
      <c r="A605">
        <v>0.46</v>
      </c>
      <c r="B605">
        <v>1179.972</v>
      </c>
      <c r="C605">
        <v>1.592E-2</v>
      </c>
    </row>
    <row r="606" spans="1:3">
      <c r="A606">
        <v>0.5</v>
      </c>
      <c r="B606">
        <v>1177.9359999999999</v>
      </c>
      <c r="C606">
        <v>1.5890000000000001E-2</v>
      </c>
    </row>
    <row r="607" spans="1:3">
      <c r="A607">
        <v>0.54</v>
      </c>
      <c r="B607">
        <v>1175.645</v>
      </c>
      <c r="C607">
        <v>1.584E-2</v>
      </c>
    </row>
    <row r="608" spans="1:3">
      <c r="A608">
        <v>0.58499999999999996</v>
      </c>
      <c r="B608">
        <v>1173.2249999999999</v>
      </c>
      <c r="C608">
        <v>1.5789999999999998E-2</v>
      </c>
    </row>
    <row r="609" spans="1:3">
      <c r="A609">
        <v>0.625</v>
      </c>
      <c r="B609">
        <v>1171.06</v>
      </c>
      <c r="C609">
        <v>1.575E-2</v>
      </c>
    </row>
    <row r="610" spans="1:3">
      <c r="A610">
        <v>0.67</v>
      </c>
      <c r="B610">
        <v>1168.7660000000001</v>
      </c>
      <c r="C610">
        <v>1.5720000000000001E-2</v>
      </c>
    </row>
    <row r="611" spans="1:3">
      <c r="A611">
        <v>0.71499999999999997</v>
      </c>
      <c r="B611">
        <v>1166.471</v>
      </c>
      <c r="C611">
        <v>1.567E-2</v>
      </c>
    </row>
    <row r="612" spans="1:3">
      <c r="A612">
        <v>0.75</v>
      </c>
      <c r="B612">
        <v>1164.431</v>
      </c>
      <c r="C612">
        <v>1.5640000000000001E-2</v>
      </c>
    </row>
    <row r="613" spans="1:3">
      <c r="A613">
        <v>0.79500000000000004</v>
      </c>
      <c r="B613">
        <v>1162.2629999999999</v>
      </c>
      <c r="C613">
        <v>1.559E-2</v>
      </c>
    </row>
    <row r="614" spans="1:3">
      <c r="A614">
        <v>0.83499999999999996</v>
      </c>
      <c r="B614">
        <v>1160.221</v>
      </c>
      <c r="C614">
        <v>1.5559999999999999E-2</v>
      </c>
    </row>
    <row r="615" spans="1:3">
      <c r="A615">
        <v>0.87</v>
      </c>
      <c r="B615">
        <v>1158.1790000000001</v>
      </c>
      <c r="C615">
        <v>1.553E-2</v>
      </c>
    </row>
    <row r="616" spans="1:3">
      <c r="A616">
        <v>0.91500000000000004</v>
      </c>
      <c r="B616">
        <v>1156.136</v>
      </c>
      <c r="C616">
        <v>1.5469999999999999E-2</v>
      </c>
    </row>
    <row r="617" spans="1:3">
      <c r="A617">
        <v>0.95</v>
      </c>
      <c r="B617">
        <v>1153.9649999999999</v>
      </c>
      <c r="C617">
        <v>1.5440000000000001E-2</v>
      </c>
    </row>
    <row r="618" spans="1:3">
      <c r="A618">
        <v>0.995</v>
      </c>
      <c r="B618">
        <v>1151.7929999999999</v>
      </c>
      <c r="C618">
        <v>1.5389999999999999E-2</v>
      </c>
    </row>
    <row r="619" spans="1:3">
      <c r="A619">
        <v>1.0349999999999999</v>
      </c>
      <c r="B619">
        <v>1149.6210000000001</v>
      </c>
      <c r="C619">
        <v>1.5350000000000001E-2</v>
      </c>
    </row>
    <row r="620" spans="1:3">
      <c r="A620">
        <v>1.08</v>
      </c>
      <c r="B620">
        <v>1147.4480000000001</v>
      </c>
      <c r="C620">
        <v>1.5310000000000001E-2</v>
      </c>
    </row>
    <row r="621" spans="1:3">
      <c r="A621">
        <v>1.1200000000000001</v>
      </c>
      <c r="B621">
        <v>1145.2739999999999</v>
      </c>
      <c r="C621">
        <v>1.5259999999999999E-2</v>
      </c>
    </row>
    <row r="622" spans="1:3">
      <c r="A622">
        <v>1.1599999999999999</v>
      </c>
      <c r="B622">
        <v>1143.2270000000001</v>
      </c>
      <c r="C622">
        <v>1.5219999999999999E-2</v>
      </c>
    </row>
    <row r="623" spans="1:3">
      <c r="A623">
        <v>1.2</v>
      </c>
      <c r="B623">
        <v>1141.0509999999999</v>
      </c>
      <c r="C623">
        <v>1.5169999999999999E-2</v>
      </c>
    </row>
    <row r="624" spans="1:3">
      <c r="A624">
        <v>1.24</v>
      </c>
      <c r="B624">
        <v>1139.0029999999999</v>
      </c>
      <c r="C624">
        <v>1.512E-2</v>
      </c>
    </row>
    <row r="625" spans="1:3">
      <c r="A625">
        <v>1.2749999999999999</v>
      </c>
      <c r="B625">
        <v>1136.954</v>
      </c>
      <c r="C625">
        <v>1.508E-2</v>
      </c>
    </row>
    <row r="626" spans="1:3">
      <c r="A626">
        <v>1.3149999999999999</v>
      </c>
      <c r="B626">
        <v>1135.0319999999999</v>
      </c>
      <c r="C626">
        <v>1.503E-2</v>
      </c>
    </row>
    <row r="627" spans="1:3">
      <c r="A627">
        <v>1.35</v>
      </c>
      <c r="B627">
        <v>1132.854</v>
      </c>
      <c r="C627">
        <v>1.4999999999999999E-2</v>
      </c>
    </row>
    <row r="628" spans="1:3">
      <c r="A628">
        <v>1.385</v>
      </c>
      <c r="B628">
        <v>1130.8030000000001</v>
      </c>
      <c r="C628">
        <v>1.495E-2</v>
      </c>
    </row>
    <row r="629" spans="1:3">
      <c r="A629">
        <v>1.425</v>
      </c>
      <c r="B629">
        <v>1128.6220000000001</v>
      </c>
      <c r="C629">
        <v>1.489E-2</v>
      </c>
    </row>
    <row r="630" spans="1:3">
      <c r="A630">
        <v>1.46</v>
      </c>
      <c r="B630">
        <v>1126.442</v>
      </c>
      <c r="C630">
        <v>1.4840000000000001E-2</v>
      </c>
    </row>
    <row r="631" spans="1:3">
      <c r="A631">
        <v>1.49</v>
      </c>
      <c r="B631">
        <v>1124.3879999999999</v>
      </c>
      <c r="C631">
        <v>1.4800000000000001E-2</v>
      </c>
    </row>
    <row r="632" spans="1:3">
      <c r="A632">
        <v>1.5249999999999999</v>
      </c>
      <c r="B632">
        <v>1122.3340000000001</v>
      </c>
      <c r="C632">
        <v>1.4760000000000001E-2</v>
      </c>
    </row>
    <row r="633" spans="1:3">
      <c r="A633">
        <v>1.56</v>
      </c>
      <c r="B633">
        <v>1120.4069999999999</v>
      </c>
      <c r="C633">
        <v>1.47E-2</v>
      </c>
    </row>
    <row r="634" spans="1:3">
      <c r="A634">
        <v>1.595</v>
      </c>
      <c r="B634">
        <v>1118.223</v>
      </c>
      <c r="C634">
        <v>1.465E-2</v>
      </c>
    </row>
    <row r="635" spans="1:3">
      <c r="A635">
        <v>1.63</v>
      </c>
      <c r="B635">
        <v>1115.9100000000001</v>
      </c>
      <c r="C635">
        <v>1.46E-2</v>
      </c>
    </row>
    <row r="636" spans="1:3">
      <c r="A636">
        <v>1.665</v>
      </c>
      <c r="B636">
        <v>1113.7239999999999</v>
      </c>
      <c r="C636">
        <v>1.456E-2</v>
      </c>
    </row>
    <row r="637" spans="1:3">
      <c r="A637">
        <v>1.7</v>
      </c>
      <c r="B637">
        <v>1111.4079999999999</v>
      </c>
      <c r="C637">
        <v>1.4500000000000001E-2</v>
      </c>
    </row>
    <row r="638" spans="1:3">
      <c r="A638">
        <v>1.73</v>
      </c>
      <c r="B638">
        <v>1109.606</v>
      </c>
      <c r="C638">
        <v>1.444E-2</v>
      </c>
    </row>
    <row r="639" spans="1:3">
      <c r="A639">
        <v>1.76</v>
      </c>
      <c r="B639">
        <v>1107.4179999999999</v>
      </c>
      <c r="C639">
        <v>1.44E-2</v>
      </c>
    </row>
    <row r="640" spans="1:3">
      <c r="A640">
        <v>1.7949999999999999</v>
      </c>
      <c r="B640">
        <v>1105.0989999999999</v>
      </c>
      <c r="C640">
        <v>1.436E-2</v>
      </c>
    </row>
    <row r="641" spans="1:3">
      <c r="A641">
        <v>1.83</v>
      </c>
      <c r="B641">
        <v>1102.9090000000001</v>
      </c>
      <c r="C641">
        <v>1.43E-2</v>
      </c>
    </row>
    <row r="642" spans="1:3">
      <c r="A642">
        <v>1.86</v>
      </c>
      <c r="B642">
        <v>1100.9749999999999</v>
      </c>
      <c r="C642">
        <v>1.4250000000000001E-2</v>
      </c>
    </row>
    <row r="643" spans="1:3">
      <c r="A643">
        <v>1.89</v>
      </c>
      <c r="B643">
        <v>1098.912</v>
      </c>
      <c r="C643">
        <v>1.421E-2</v>
      </c>
    </row>
    <row r="644" spans="1:3">
      <c r="A644">
        <v>1.92</v>
      </c>
      <c r="B644">
        <v>1096.7190000000001</v>
      </c>
      <c r="C644">
        <v>1.417E-2</v>
      </c>
    </row>
    <row r="645" spans="1:3">
      <c r="A645">
        <v>1.95</v>
      </c>
      <c r="B645">
        <v>1094.9110000000001</v>
      </c>
      <c r="C645">
        <v>1.4109999999999999E-2</v>
      </c>
    </row>
    <row r="646" spans="1:3">
      <c r="A646">
        <v>1.98</v>
      </c>
      <c r="B646">
        <v>1092.845</v>
      </c>
      <c r="C646">
        <v>1.406E-2</v>
      </c>
    </row>
    <row r="647" spans="1:3">
      <c r="A647">
        <v>2.0099999999999998</v>
      </c>
      <c r="B647">
        <v>1090.779</v>
      </c>
      <c r="C647">
        <v>1.401E-2</v>
      </c>
    </row>
    <row r="648" spans="1:3">
      <c r="A648">
        <v>2.04</v>
      </c>
      <c r="B648">
        <v>1088.5809999999999</v>
      </c>
      <c r="C648">
        <v>1.396E-2</v>
      </c>
    </row>
    <row r="649" spans="1:3">
      <c r="A649">
        <v>2.0750000000000002</v>
      </c>
      <c r="B649">
        <v>1086.2539999999999</v>
      </c>
      <c r="C649">
        <v>1.392E-2</v>
      </c>
    </row>
    <row r="650" spans="1:3">
      <c r="A650">
        <v>2.105</v>
      </c>
      <c r="B650">
        <v>1084.184</v>
      </c>
      <c r="C650">
        <v>1.3860000000000001E-2</v>
      </c>
    </row>
    <row r="651" spans="1:3">
      <c r="A651">
        <v>2.14</v>
      </c>
      <c r="B651">
        <v>1081.9839999999999</v>
      </c>
      <c r="C651">
        <v>1.3809999999999999E-2</v>
      </c>
    </row>
    <row r="652" spans="1:3">
      <c r="A652">
        <v>2.17</v>
      </c>
      <c r="B652">
        <v>1079.653</v>
      </c>
      <c r="C652">
        <v>1.376E-2</v>
      </c>
    </row>
    <row r="653" spans="1:3">
      <c r="A653">
        <v>2.2050000000000001</v>
      </c>
      <c r="B653">
        <v>1077.32</v>
      </c>
      <c r="C653">
        <v>1.37E-2</v>
      </c>
    </row>
    <row r="654" spans="1:3">
      <c r="A654">
        <v>2.2400000000000002</v>
      </c>
      <c r="B654">
        <v>1074.9870000000001</v>
      </c>
      <c r="C654">
        <v>1.3650000000000001E-2</v>
      </c>
    </row>
    <row r="655" spans="1:3">
      <c r="A655">
        <v>2.2749999999999999</v>
      </c>
      <c r="B655">
        <v>1072.652</v>
      </c>
      <c r="C655">
        <v>1.359E-2</v>
      </c>
    </row>
    <row r="656" spans="1:3">
      <c r="A656">
        <v>2.31</v>
      </c>
      <c r="B656">
        <v>1070.4459999999999</v>
      </c>
      <c r="C656">
        <v>1.353E-2</v>
      </c>
    </row>
    <row r="657" spans="1:3">
      <c r="A657">
        <v>2.3450000000000002</v>
      </c>
      <c r="B657">
        <v>1068.1089999999999</v>
      </c>
      <c r="C657">
        <v>1.3469999999999999E-2</v>
      </c>
    </row>
    <row r="658" spans="1:3">
      <c r="A658">
        <v>2.38</v>
      </c>
      <c r="B658">
        <v>1065.9000000000001</v>
      </c>
      <c r="C658">
        <v>1.342E-2</v>
      </c>
    </row>
    <row r="659" spans="1:3">
      <c r="A659">
        <v>2.415</v>
      </c>
      <c r="B659">
        <v>1063.56</v>
      </c>
      <c r="C659">
        <v>1.338E-2</v>
      </c>
    </row>
    <row r="660" spans="1:3">
      <c r="A660">
        <v>2.4500000000000002</v>
      </c>
      <c r="B660">
        <v>1061.479</v>
      </c>
      <c r="C660">
        <v>1.3310000000000001E-2</v>
      </c>
    </row>
    <row r="661" spans="1:3">
      <c r="A661">
        <v>2.4849999999999999</v>
      </c>
      <c r="B661">
        <v>1059.2670000000001</v>
      </c>
      <c r="C661">
        <v>1.3259999999999999E-2</v>
      </c>
    </row>
    <row r="662" spans="1:3">
      <c r="A662">
        <v>2.52</v>
      </c>
      <c r="B662">
        <v>1057.0530000000001</v>
      </c>
      <c r="C662">
        <v>1.32E-2</v>
      </c>
    </row>
    <row r="663" spans="1:3">
      <c r="A663">
        <v>2.5499999999999998</v>
      </c>
      <c r="B663">
        <v>1054.8389999999999</v>
      </c>
      <c r="C663">
        <v>1.315E-2</v>
      </c>
    </row>
    <row r="664" spans="1:3">
      <c r="A664">
        <v>2.585</v>
      </c>
      <c r="B664">
        <v>1052.7529999999999</v>
      </c>
      <c r="C664">
        <v>1.3100000000000001E-2</v>
      </c>
    </row>
    <row r="665" spans="1:3">
      <c r="A665">
        <v>2.6150000000000002</v>
      </c>
      <c r="B665">
        <v>1050.405</v>
      </c>
      <c r="C665">
        <v>1.304E-2</v>
      </c>
    </row>
    <row r="666" spans="1:3">
      <c r="A666">
        <v>2.65</v>
      </c>
      <c r="B666">
        <v>1048.317</v>
      </c>
      <c r="C666">
        <v>1.298E-2</v>
      </c>
    </row>
    <row r="667" spans="1:3">
      <c r="A667">
        <v>2.68</v>
      </c>
      <c r="B667">
        <v>1046.097</v>
      </c>
      <c r="C667">
        <v>1.294E-2</v>
      </c>
    </row>
    <row r="668" spans="1:3">
      <c r="A668">
        <v>2.71</v>
      </c>
      <c r="B668">
        <v>1044.1369999999999</v>
      </c>
      <c r="C668">
        <v>1.289E-2</v>
      </c>
    </row>
    <row r="669" spans="1:3">
      <c r="A669">
        <v>2.74</v>
      </c>
      <c r="B669">
        <v>1042.0450000000001</v>
      </c>
      <c r="C669">
        <v>1.285E-2</v>
      </c>
    </row>
    <row r="670" spans="1:3">
      <c r="A670">
        <v>2.77</v>
      </c>
      <c r="B670">
        <v>1039.953</v>
      </c>
      <c r="C670">
        <v>1.2800000000000001E-2</v>
      </c>
    </row>
    <row r="671" spans="1:3">
      <c r="A671">
        <v>2.8</v>
      </c>
      <c r="B671">
        <v>1037.8589999999999</v>
      </c>
      <c r="C671">
        <v>1.2749999999999999E-2</v>
      </c>
    </row>
    <row r="672" spans="1:3">
      <c r="A672">
        <v>2.835</v>
      </c>
      <c r="B672">
        <v>1035.501</v>
      </c>
      <c r="C672">
        <v>1.2699999999999999E-2</v>
      </c>
    </row>
    <row r="673" spans="1:3">
      <c r="A673">
        <v>2.8650000000000002</v>
      </c>
      <c r="B673">
        <v>1033.404</v>
      </c>
      <c r="C673">
        <v>1.2659999999999999E-2</v>
      </c>
    </row>
    <row r="674" spans="1:3">
      <c r="A674">
        <v>2.895</v>
      </c>
      <c r="B674">
        <v>1031.306</v>
      </c>
      <c r="C674">
        <v>1.26E-2</v>
      </c>
    </row>
    <row r="675" spans="1:3">
      <c r="A675">
        <v>2.9249999999999998</v>
      </c>
      <c r="B675">
        <v>1029.338</v>
      </c>
      <c r="C675">
        <v>1.255E-2</v>
      </c>
    </row>
    <row r="676" spans="1:3">
      <c r="A676">
        <v>2.9550000000000001</v>
      </c>
      <c r="B676">
        <v>1027.106</v>
      </c>
      <c r="C676">
        <v>1.251E-2</v>
      </c>
    </row>
    <row r="677" spans="1:3">
      <c r="A677">
        <v>2.9849999999999999</v>
      </c>
      <c r="B677">
        <v>1025.0050000000001</v>
      </c>
      <c r="C677">
        <v>1.2460000000000001E-2</v>
      </c>
    </row>
    <row r="678" spans="1:3">
      <c r="A678">
        <v>3.0150000000000001</v>
      </c>
      <c r="B678">
        <v>1022.901</v>
      </c>
      <c r="C678">
        <v>1.2409999999999999E-2</v>
      </c>
    </row>
    <row r="679" spans="1:3">
      <c r="A679">
        <v>3.0449999999999999</v>
      </c>
      <c r="B679">
        <v>1020.665</v>
      </c>
      <c r="C679">
        <v>1.2359999999999999E-2</v>
      </c>
    </row>
    <row r="680" spans="1:3">
      <c r="A680">
        <v>3.08</v>
      </c>
      <c r="B680">
        <v>1018.559</v>
      </c>
      <c r="C680">
        <v>1.23E-2</v>
      </c>
    </row>
    <row r="681" spans="1:3">
      <c r="A681">
        <v>3.105</v>
      </c>
      <c r="B681">
        <v>1016.452</v>
      </c>
      <c r="C681">
        <v>1.227E-2</v>
      </c>
    </row>
    <row r="682" spans="1:3">
      <c r="A682">
        <v>3.14</v>
      </c>
      <c r="B682">
        <v>1014.211</v>
      </c>
      <c r="C682">
        <v>1.221E-2</v>
      </c>
    </row>
    <row r="683" spans="1:3">
      <c r="A683">
        <v>3.165</v>
      </c>
      <c r="B683">
        <v>1012.101</v>
      </c>
      <c r="C683">
        <v>1.218E-2</v>
      </c>
    </row>
    <row r="684" spans="1:3">
      <c r="A684">
        <v>3.1949999999999998</v>
      </c>
      <c r="B684">
        <v>1010.518</v>
      </c>
      <c r="C684">
        <v>1.2120000000000001E-2</v>
      </c>
    </row>
    <row r="685" spans="1:3">
      <c r="A685">
        <v>3.2250000000000001</v>
      </c>
      <c r="B685">
        <v>1008.141</v>
      </c>
      <c r="C685">
        <v>1.208E-2</v>
      </c>
    </row>
    <row r="686" spans="1:3">
      <c r="A686">
        <v>3.2549999999999999</v>
      </c>
      <c r="B686">
        <v>1006.027</v>
      </c>
      <c r="C686">
        <v>1.2030000000000001E-2</v>
      </c>
    </row>
    <row r="687" spans="1:3">
      <c r="A687">
        <v>3.29</v>
      </c>
      <c r="B687">
        <v>1003.779</v>
      </c>
      <c r="C687">
        <v>1.1979999999999999E-2</v>
      </c>
    </row>
    <row r="688" spans="1:3">
      <c r="A688">
        <v>3.32</v>
      </c>
      <c r="B688">
        <v>1001.794</v>
      </c>
      <c r="C688">
        <v>1.192E-2</v>
      </c>
    </row>
    <row r="689" spans="1:3">
      <c r="A689">
        <v>3.35</v>
      </c>
      <c r="B689">
        <v>999.5462</v>
      </c>
      <c r="C689">
        <v>1.188E-2</v>
      </c>
    </row>
    <row r="690" spans="1:3">
      <c r="A690">
        <v>3.38</v>
      </c>
      <c r="B690">
        <v>997.42759999999998</v>
      </c>
      <c r="C690">
        <v>1.183E-2</v>
      </c>
    </row>
    <row r="691" spans="1:3">
      <c r="A691">
        <v>3.415</v>
      </c>
      <c r="B691">
        <v>995.17499999999995</v>
      </c>
      <c r="C691">
        <v>1.179E-2</v>
      </c>
    </row>
    <row r="692" spans="1:3">
      <c r="A692">
        <v>3.44</v>
      </c>
      <c r="B692">
        <v>993.31899999999996</v>
      </c>
      <c r="C692">
        <v>1.1730000000000001E-2</v>
      </c>
    </row>
    <row r="693" spans="1:3">
      <c r="A693">
        <v>3.47</v>
      </c>
      <c r="B693">
        <v>991.19659999999999</v>
      </c>
      <c r="C693">
        <v>1.1690000000000001E-2</v>
      </c>
    </row>
    <row r="694" spans="1:3">
      <c r="A694">
        <v>3.5</v>
      </c>
      <c r="B694">
        <v>989.0729</v>
      </c>
      <c r="C694">
        <v>1.1639999999999999E-2</v>
      </c>
    </row>
    <row r="695" spans="1:3">
      <c r="A695">
        <v>3.53</v>
      </c>
      <c r="B695">
        <v>986.94780000000003</v>
      </c>
      <c r="C695">
        <v>1.1599999999999999E-2</v>
      </c>
    </row>
    <row r="696" spans="1:3">
      <c r="A696">
        <v>3.5649999999999999</v>
      </c>
      <c r="B696">
        <v>984.68870000000004</v>
      </c>
      <c r="C696">
        <v>1.155E-2</v>
      </c>
    </row>
    <row r="697" spans="1:3">
      <c r="A697">
        <v>3.6</v>
      </c>
      <c r="B697">
        <v>982.42790000000002</v>
      </c>
      <c r="C697">
        <v>1.149E-2</v>
      </c>
    </row>
    <row r="698" spans="1:3">
      <c r="A698">
        <v>3.63</v>
      </c>
      <c r="B698">
        <v>980.29880000000003</v>
      </c>
      <c r="C698">
        <v>1.145E-2</v>
      </c>
    </row>
    <row r="699" spans="1:3">
      <c r="A699">
        <v>3.66</v>
      </c>
      <c r="B699">
        <v>978.16849999999999</v>
      </c>
      <c r="C699">
        <v>1.14E-2</v>
      </c>
    </row>
    <row r="700" spans="1:3">
      <c r="A700">
        <v>3.6949999999999998</v>
      </c>
      <c r="B700">
        <v>975.63689999999997</v>
      </c>
      <c r="C700">
        <v>1.136E-2</v>
      </c>
    </row>
    <row r="701" spans="1:3">
      <c r="A701">
        <v>3.73</v>
      </c>
      <c r="B701">
        <v>973.37040000000002</v>
      </c>
      <c r="C701">
        <v>1.1310000000000001E-2</v>
      </c>
    </row>
    <row r="702" spans="1:3">
      <c r="A702">
        <v>3.7549999999999999</v>
      </c>
      <c r="B702">
        <v>971.36919999999998</v>
      </c>
      <c r="C702">
        <v>1.1259999999999999E-2</v>
      </c>
    </row>
    <row r="703" spans="1:3">
      <c r="A703">
        <v>3.79</v>
      </c>
      <c r="B703">
        <v>969.36680000000001</v>
      </c>
      <c r="C703">
        <v>1.1209999999999999E-2</v>
      </c>
    </row>
    <row r="704" spans="1:3">
      <c r="A704">
        <v>3.8149999999999999</v>
      </c>
      <c r="B704">
        <v>967.36339999999996</v>
      </c>
      <c r="C704">
        <v>1.1169999999999999E-2</v>
      </c>
    </row>
    <row r="705" spans="1:3">
      <c r="A705">
        <v>3.85</v>
      </c>
      <c r="B705">
        <v>965.22500000000002</v>
      </c>
      <c r="C705">
        <v>1.112E-2</v>
      </c>
    </row>
    <row r="706" spans="1:3">
      <c r="A706">
        <v>3.875</v>
      </c>
      <c r="B706">
        <v>963.21910000000003</v>
      </c>
      <c r="C706">
        <v>1.108E-2</v>
      </c>
    </row>
    <row r="707" spans="1:3">
      <c r="A707">
        <v>3.91</v>
      </c>
      <c r="B707">
        <v>961.21209999999996</v>
      </c>
      <c r="C707">
        <v>1.1050000000000001E-2</v>
      </c>
    </row>
    <row r="708" spans="1:3">
      <c r="A708">
        <v>3.94</v>
      </c>
      <c r="B708">
        <v>959.33789999999999</v>
      </c>
      <c r="C708">
        <v>1.099E-2</v>
      </c>
    </row>
    <row r="709" spans="1:3">
      <c r="A709">
        <v>3.9750000000000001</v>
      </c>
      <c r="B709">
        <v>957.19460000000004</v>
      </c>
      <c r="C709">
        <v>1.095E-2</v>
      </c>
    </row>
    <row r="710" spans="1:3">
      <c r="A710">
        <v>4.01</v>
      </c>
      <c r="B710">
        <v>954.91579999999999</v>
      </c>
      <c r="C710">
        <v>1.089E-2</v>
      </c>
    </row>
    <row r="711" spans="1:3">
      <c r="A711">
        <v>4.0449999999999999</v>
      </c>
      <c r="B711">
        <v>952.63570000000004</v>
      </c>
      <c r="C711">
        <v>1.085E-2</v>
      </c>
    </row>
    <row r="712" spans="1:3">
      <c r="A712">
        <v>4.0750000000000002</v>
      </c>
      <c r="B712">
        <v>950.62260000000003</v>
      </c>
      <c r="C712">
        <v>1.081E-2</v>
      </c>
    </row>
    <row r="713" spans="1:3">
      <c r="A713">
        <v>4.1100000000000003</v>
      </c>
      <c r="B713">
        <v>948.33950000000004</v>
      </c>
      <c r="C713">
        <v>1.0749999999999999E-2</v>
      </c>
    </row>
    <row r="714" spans="1:3">
      <c r="A714">
        <v>4.1399999999999997</v>
      </c>
      <c r="B714">
        <v>946.32380000000001</v>
      </c>
      <c r="C714">
        <v>1.072E-2</v>
      </c>
    </row>
    <row r="715" spans="1:3">
      <c r="A715">
        <v>4.17</v>
      </c>
      <c r="B715">
        <v>944.30690000000004</v>
      </c>
      <c r="C715">
        <v>1.0670000000000001E-2</v>
      </c>
    </row>
    <row r="716" spans="1:3">
      <c r="A716">
        <v>4.2050000000000001</v>
      </c>
      <c r="B716">
        <v>942.28890000000001</v>
      </c>
      <c r="C716">
        <v>1.0619999999999999E-2</v>
      </c>
    </row>
    <row r="717" spans="1:3">
      <c r="A717">
        <v>4.2350000000000003</v>
      </c>
      <c r="B717">
        <v>940.13490000000002</v>
      </c>
      <c r="C717">
        <v>1.059E-2</v>
      </c>
    </row>
    <row r="718" spans="1:3">
      <c r="A718">
        <v>4.2649999999999997</v>
      </c>
      <c r="B718">
        <v>937.97979999999995</v>
      </c>
      <c r="C718">
        <v>1.055E-2</v>
      </c>
    </row>
    <row r="719" spans="1:3">
      <c r="A719">
        <v>4.3</v>
      </c>
      <c r="B719">
        <v>935.9579</v>
      </c>
      <c r="C719">
        <v>1.0500000000000001E-2</v>
      </c>
    </row>
    <row r="720" spans="1:3">
      <c r="A720">
        <v>4.335</v>
      </c>
      <c r="B720">
        <v>933.93510000000003</v>
      </c>
      <c r="C720">
        <v>1.0449999999999999E-2</v>
      </c>
    </row>
    <row r="721" spans="1:3">
      <c r="A721">
        <v>4.3650000000000002</v>
      </c>
      <c r="B721">
        <v>931.91089999999997</v>
      </c>
      <c r="C721">
        <v>1.0410000000000001E-2</v>
      </c>
    </row>
    <row r="722" spans="1:3">
      <c r="A722">
        <v>4.4050000000000002</v>
      </c>
      <c r="B722">
        <v>929.6155</v>
      </c>
      <c r="C722">
        <v>1.0359999999999999E-2</v>
      </c>
    </row>
    <row r="723" spans="1:3">
      <c r="A723">
        <v>4.4400000000000004</v>
      </c>
      <c r="B723">
        <v>927.58870000000002</v>
      </c>
      <c r="C723">
        <v>1.031E-2</v>
      </c>
    </row>
    <row r="724" spans="1:3">
      <c r="A724">
        <v>4.4749999999999996</v>
      </c>
      <c r="B724">
        <v>925.56079999999997</v>
      </c>
      <c r="C724">
        <v>1.027E-2</v>
      </c>
    </row>
    <row r="725" spans="1:3">
      <c r="A725">
        <v>4.51</v>
      </c>
      <c r="B725">
        <v>923.5317</v>
      </c>
      <c r="C725">
        <v>1.022E-2</v>
      </c>
    </row>
    <row r="726" spans="1:3">
      <c r="A726">
        <v>4.5449999999999999</v>
      </c>
      <c r="B726">
        <v>921.50149999999996</v>
      </c>
      <c r="C726">
        <v>1.018E-2</v>
      </c>
    </row>
    <row r="727" spans="1:3">
      <c r="A727">
        <v>4.58</v>
      </c>
      <c r="B727">
        <v>919.47</v>
      </c>
      <c r="C727">
        <v>1.014E-2</v>
      </c>
    </row>
    <row r="728" spans="1:3">
      <c r="A728">
        <v>4.6150000000000002</v>
      </c>
      <c r="B728">
        <v>917.43719999999996</v>
      </c>
      <c r="C728">
        <v>1.009E-2</v>
      </c>
    </row>
    <row r="729" spans="1:3">
      <c r="A729">
        <v>4.6500000000000004</v>
      </c>
      <c r="B729">
        <v>915.26779999999997</v>
      </c>
      <c r="C729">
        <v>1.005E-2</v>
      </c>
    </row>
    <row r="730" spans="1:3">
      <c r="A730">
        <v>4.6950000000000003</v>
      </c>
      <c r="B730">
        <v>912.96109999999999</v>
      </c>
      <c r="C730">
        <v>9.9900000000000006E-3</v>
      </c>
    </row>
    <row r="731" spans="1:3">
      <c r="A731">
        <v>4.7350000000000003</v>
      </c>
      <c r="B731">
        <v>910.92449999999997</v>
      </c>
      <c r="C731">
        <v>9.9399999999999992E-3</v>
      </c>
    </row>
    <row r="732" spans="1:3">
      <c r="A732">
        <v>4.7699999999999996</v>
      </c>
      <c r="B732">
        <v>908.88670000000002</v>
      </c>
      <c r="C732">
        <v>9.9000000000000008E-3</v>
      </c>
    </row>
    <row r="733" spans="1:3">
      <c r="A733">
        <v>4.8049999999999997</v>
      </c>
      <c r="B733">
        <v>906.71180000000004</v>
      </c>
      <c r="C733">
        <v>9.8600000000000007E-3</v>
      </c>
    </row>
    <row r="734" spans="1:3">
      <c r="A734">
        <v>4.8449999999999998</v>
      </c>
      <c r="B734">
        <v>904.67139999999995</v>
      </c>
      <c r="C734">
        <v>9.8099999999999993E-3</v>
      </c>
    </row>
    <row r="735" spans="1:3">
      <c r="A735">
        <v>4.8849999999999998</v>
      </c>
      <c r="B735">
        <v>902.49379999999996</v>
      </c>
      <c r="C735">
        <v>9.7599999999999996E-3</v>
      </c>
    </row>
    <row r="736" spans="1:3">
      <c r="A736">
        <v>4.9249999999999998</v>
      </c>
      <c r="B736">
        <v>900.31470000000002</v>
      </c>
      <c r="C736">
        <v>9.7099999999999999E-3</v>
      </c>
    </row>
    <row r="737" spans="1:3">
      <c r="A737">
        <v>4.97</v>
      </c>
      <c r="B737">
        <v>897.99789999999996</v>
      </c>
      <c r="C737">
        <v>9.6600000000000002E-3</v>
      </c>
    </row>
    <row r="738" spans="1:3">
      <c r="A738">
        <v>5.01</v>
      </c>
      <c r="B738">
        <v>895.81600000000003</v>
      </c>
      <c r="C738">
        <v>9.6100000000000005E-3</v>
      </c>
    </row>
    <row r="739" spans="1:3">
      <c r="A739">
        <v>5.05</v>
      </c>
      <c r="B739">
        <v>893.76900000000001</v>
      </c>
      <c r="C739">
        <v>9.5600000000000008E-3</v>
      </c>
    </row>
    <row r="740" spans="1:3">
      <c r="A740">
        <v>5.09</v>
      </c>
      <c r="B740">
        <v>891.721</v>
      </c>
      <c r="C740">
        <v>9.5200000000000007E-3</v>
      </c>
    </row>
    <row r="741" spans="1:3">
      <c r="A741">
        <v>5.1349999999999998</v>
      </c>
      <c r="B741">
        <v>889.53499999999997</v>
      </c>
      <c r="C741">
        <v>9.4699999999999993E-3</v>
      </c>
    </row>
    <row r="742" spans="1:3">
      <c r="A742">
        <v>5.18</v>
      </c>
      <c r="B742">
        <v>887.34749999999997</v>
      </c>
      <c r="C742">
        <v>9.4299999999999991E-3</v>
      </c>
    </row>
    <row r="743" spans="1:3">
      <c r="A743">
        <v>5.22</v>
      </c>
      <c r="B743">
        <v>885.15880000000004</v>
      </c>
      <c r="C743">
        <v>9.3799999999999994E-3</v>
      </c>
    </row>
    <row r="744" spans="1:3">
      <c r="A744">
        <v>5.2649999999999997</v>
      </c>
      <c r="B744">
        <v>883.10540000000003</v>
      </c>
      <c r="C744">
        <v>9.3200000000000002E-3</v>
      </c>
    </row>
    <row r="745" spans="1:3">
      <c r="A745">
        <v>5.31</v>
      </c>
      <c r="B745">
        <v>880.77689999999996</v>
      </c>
      <c r="C745">
        <v>9.2899999999999996E-3</v>
      </c>
    </row>
    <row r="746" spans="1:3">
      <c r="A746">
        <v>5.3449999999999998</v>
      </c>
      <c r="B746">
        <v>879.40639999999996</v>
      </c>
      <c r="C746">
        <v>9.2300000000000004E-3</v>
      </c>
    </row>
    <row r="747" spans="1:3">
      <c r="A747">
        <v>5.39</v>
      </c>
      <c r="B747">
        <v>877.2124</v>
      </c>
      <c r="C747">
        <v>9.1900000000000003E-3</v>
      </c>
    </row>
    <row r="748" spans="1:3">
      <c r="A748">
        <v>5.4349999999999996</v>
      </c>
      <c r="B748">
        <v>875.01710000000003</v>
      </c>
      <c r="C748">
        <v>9.1400000000000006E-3</v>
      </c>
    </row>
    <row r="749" spans="1:3">
      <c r="A749">
        <v>5.48</v>
      </c>
      <c r="B749">
        <v>872.95759999999996</v>
      </c>
      <c r="C749">
        <v>9.1000000000000004E-3</v>
      </c>
    </row>
    <row r="750" spans="1:3">
      <c r="A750">
        <v>5.5250000000000004</v>
      </c>
      <c r="B750">
        <v>870.89689999999996</v>
      </c>
      <c r="C750">
        <v>9.0600000000000003E-3</v>
      </c>
    </row>
    <row r="751" spans="1:3">
      <c r="A751">
        <v>5.5750000000000002</v>
      </c>
      <c r="B751">
        <v>868.69730000000004</v>
      </c>
      <c r="C751">
        <v>8.9999999999999993E-3</v>
      </c>
    </row>
    <row r="752" spans="1:3">
      <c r="A752">
        <v>5.62</v>
      </c>
      <c r="B752">
        <v>866.63400000000001</v>
      </c>
      <c r="C752">
        <v>8.9499999999999996E-3</v>
      </c>
    </row>
    <row r="753" spans="1:3">
      <c r="A753">
        <v>5.6749999999999998</v>
      </c>
      <c r="B753">
        <v>864.56939999999997</v>
      </c>
      <c r="C753">
        <v>8.8999999999999999E-3</v>
      </c>
    </row>
    <row r="754" spans="1:3">
      <c r="A754">
        <v>5.7249999999999996</v>
      </c>
      <c r="B754">
        <v>862.36580000000004</v>
      </c>
      <c r="C754">
        <v>8.8500000000000002E-3</v>
      </c>
    </row>
    <row r="755" spans="1:3">
      <c r="A755">
        <v>5.7750000000000004</v>
      </c>
      <c r="B755">
        <v>860.16079999999999</v>
      </c>
      <c r="C755">
        <v>8.8000000000000005E-3</v>
      </c>
    </row>
    <row r="756" spans="1:3">
      <c r="A756">
        <v>5.8250000000000002</v>
      </c>
      <c r="B756">
        <v>858.09220000000005</v>
      </c>
      <c r="C756">
        <v>8.7500000000000008E-3</v>
      </c>
    </row>
    <row r="757" spans="1:3">
      <c r="A757">
        <v>5.88</v>
      </c>
      <c r="B757">
        <v>856.02229999999997</v>
      </c>
      <c r="C757">
        <v>8.6999999999999994E-3</v>
      </c>
    </row>
    <row r="758" spans="1:3">
      <c r="A758">
        <v>5.93</v>
      </c>
      <c r="B758">
        <v>853.95119999999997</v>
      </c>
      <c r="C758">
        <v>8.6700000000000006E-3</v>
      </c>
    </row>
    <row r="759" spans="1:3">
      <c r="A759">
        <v>5.9850000000000003</v>
      </c>
      <c r="B759">
        <v>852.15520000000004</v>
      </c>
      <c r="C759">
        <v>8.6099999999999996E-3</v>
      </c>
    </row>
    <row r="760" spans="1:3">
      <c r="A760">
        <v>6.04</v>
      </c>
      <c r="B760">
        <v>850.08169999999996</v>
      </c>
      <c r="C760">
        <v>8.5599999999999999E-3</v>
      </c>
    </row>
    <row r="761" spans="1:3">
      <c r="A761">
        <v>6.0949999999999998</v>
      </c>
      <c r="B761">
        <v>848.00689999999997</v>
      </c>
      <c r="C761">
        <v>8.5100000000000002E-3</v>
      </c>
    </row>
    <row r="762" spans="1:3">
      <c r="A762">
        <v>6.15</v>
      </c>
      <c r="B762">
        <v>845.79240000000004</v>
      </c>
      <c r="C762">
        <v>8.4499999999999992E-3</v>
      </c>
    </row>
    <row r="763" spans="1:3">
      <c r="A763">
        <v>6.21</v>
      </c>
      <c r="B763">
        <v>843.71489999999994</v>
      </c>
      <c r="C763">
        <v>8.4100000000000008E-3</v>
      </c>
    </row>
    <row r="764" spans="1:3">
      <c r="A764">
        <v>6.2649999999999997</v>
      </c>
      <c r="B764">
        <v>841.63620000000003</v>
      </c>
      <c r="C764">
        <v>8.3599999999999994E-3</v>
      </c>
    </row>
    <row r="765" spans="1:3">
      <c r="A765">
        <v>6.3250000000000002</v>
      </c>
      <c r="B765">
        <v>839.41740000000004</v>
      </c>
      <c r="C765">
        <v>8.3099999999999997E-3</v>
      </c>
    </row>
    <row r="766" spans="1:3">
      <c r="A766">
        <v>6.3849999999999998</v>
      </c>
      <c r="B766">
        <v>837.61360000000002</v>
      </c>
      <c r="C766">
        <v>8.2500000000000004E-3</v>
      </c>
    </row>
    <row r="767" spans="1:3">
      <c r="A767">
        <v>6.44</v>
      </c>
      <c r="B767">
        <v>835.53110000000004</v>
      </c>
      <c r="C767">
        <v>8.2000000000000007E-3</v>
      </c>
    </row>
    <row r="768" spans="1:3">
      <c r="A768">
        <v>6.5</v>
      </c>
      <c r="B768">
        <v>833.44730000000004</v>
      </c>
      <c r="C768">
        <v>8.1600000000000006E-3</v>
      </c>
    </row>
    <row r="769" spans="1:3">
      <c r="A769">
        <v>6.56</v>
      </c>
      <c r="B769">
        <v>831.36220000000003</v>
      </c>
      <c r="C769">
        <v>8.1099999999999992E-3</v>
      </c>
    </row>
    <row r="770" spans="1:3">
      <c r="A770">
        <v>6.62</v>
      </c>
      <c r="B770">
        <v>829.27570000000003</v>
      </c>
      <c r="C770">
        <v>8.0499999999999999E-3</v>
      </c>
    </row>
    <row r="771" spans="1:3">
      <c r="A771">
        <v>6.68</v>
      </c>
      <c r="B771">
        <v>827.18799999999999</v>
      </c>
      <c r="C771">
        <v>8.0099999999999998E-3</v>
      </c>
    </row>
    <row r="772" spans="1:3">
      <c r="A772">
        <v>6.7450000000000001</v>
      </c>
      <c r="B772">
        <v>825.09889999999996</v>
      </c>
      <c r="C772">
        <v>7.9600000000000001E-3</v>
      </c>
    </row>
    <row r="773" spans="1:3">
      <c r="A773">
        <v>6.8150000000000004</v>
      </c>
      <c r="B773">
        <v>823.00850000000003</v>
      </c>
      <c r="C773">
        <v>7.9000000000000008E-3</v>
      </c>
    </row>
    <row r="774" spans="1:3">
      <c r="A774">
        <v>6.875</v>
      </c>
      <c r="B774">
        <v>820.91690000000006</v>
      </c>
      <c r="C774">
        <v>7.8499999999999993E-3</v>
      </c>
    </row>
    <row r="775" spans="1:3">
      <c r="A775">
        <v>6.94</v>
      </c>
      <c r="B775">
        <v>818.82389999999998</v>
      </c>
      <c r="C775">
        <v>7.7999999999999996E-3</v>
      </c>
    </row>
    <row r="776" spans="1:3">
      <c r="A776">
        <v>7.01</v>
      </c>
      <c r="B776">
        <v>816.72950000000003</v>
      </c>
      <c r="C776">
        <v>7.7600000000000004E-3</v>
      </c>
    </row>
    <row r="777" spans="1:3">
      <c r="A777">
        <v>7.0650000000000004</v>
      </c>
      <c r="B777">
        <v>814.63390000000004</v>
      </c>
      <c r="C777">
        <v>7.7099999999999998E-3</v>
      </c>
    </row>
    <row r="778" spans="1:3">
      <c r="A778">
        <v>7.14</v>
      </c>
      <c r="B778">
        <v>812.53689999999995</v>
      </c>
      <c r="C778">
        <v>7.6600000000000001E-3</v>
      </c>
    </row>
    <row r="779" spans="1:3">
      <c r="A779">
        <v>7.2050000000000001</v>
      </c>
      <c r="B779">
        <v>810.43859999999995</v>
      </c>
      <c r="C779">
        <v>7.6099999999999996E-3</v>
      </c>
    </row>
    <row r="780" spans="1:3">
      <c r="A780">
        <v>7.2649999999999997</v>
      </c>
      <c r="B780">
        <v>808.75900000000001</v>
      </c>
      <c r="C780">
        <v>7.5599999999999999E-3</v>
      </c>
    </row>
    <row r="781" spans="1:3">
      <c r="A781">
        <v>7.335</v>
      </c>
      <c r="B781">
        <v>806.65830000000005</v>
      </c>
      <c r="C781">
        <v>7.5100000000000002E-3</v>
      </c>
    </row>
    <row r="782" spans="1:3">
      <c r="A782">
        <v>7.4</v>
      </c>
      <c r="B782">
        <v>804.55629999999996</v>
      </c>
      <c r="C782">
        <v>7.4599999999999996E-3</v>
      </c>
    </row>
    <row r="783" spans="1:3">
      <c r="A783">
        <v>7.4749999999999996</v>
      </c>
      <c r="B783">
        <v>802.4529</v>
      </c>
      <c r="C783">
        <v>7.4099999999999999E-3</v>
      </c>
    </row>
    <row r="784" spans="1:3">
      <c r="A784">
        <v>7.54</v>
      </c>
      <c r="B784">
        <v>800.62890000000004</v>
      </c>
      <c r="C784">
        <v>7.3600000000000002E-3</v>
      </c>
    </row>
    <row r="785" spans="1:3">
      <c r="A785">
        <v>7.6150000000000002</v>
      </c>
      <c r="B785">
        <v>798.52570000000003</v>
      </c>
      <c r="C785">
        <v>7.3200000000000001E-3</v>
      </c>
    </row>
    <row r="786" spans="1:3">
      <c r="A786">
        <v>7.6950000000000003</v>
      </c>
      <c r="B786">
        <v>796.41769999999997</v>
      </c>
      <c r="C786">
        <v>7.26E-3</v>
      </c>
    </row>
    <row r="787" spans="1:3">
      <c r="A787">
        <v>7.7750000000000004</v>
      </c>
      <c r="B787">
        <v>794.44920000000002</v>
      </c>
      <c r="C787">
        <v>7.2100000000000003E-3</v>
      </c>
    </row>
    <row r="788" spans="1:3">
      <c r="A788">
        <v>7.85</v>
      </c>
      <c r="B788">
        <v>792.33910000000003</v>
      </c>
      <c r="C788">
        <v>7.1700000000000002E-3</v>
      </c>
    </row>
    <row r="789" spans="1:3">
      <c r="A789">
        <v>7.9349999999999996</v>
      </c>
      <c r="B789">
        <v>790.08709999999996</v>
      </c>
      <c r="C789">
        <v>7.11E-3</v>
      </c>
    </row>
    <row r="790" spans="1:3">
      <c r="A790">
        <v>8.0250000000000004</v>
      </c>
      <c r="B790">
        <v>787.97410000000002</v>
      </c>
      <c r="C790">
        <v>7.0600000000000003E-3</v>
      </c>
    </row>
    <row r="791" spans="1:3">
      <c r="A791">
        <v>8.1150000000000002</v>
      </c>
      <c r="B791">
        <v>785.86030000000005</v>
      </c>
      <c r="C791">
        <v>7.0099999999999997E-3</v>
      </c>
    </row>
    <row r="792" spans="1:3">
      <c r="A792">
        <v>8.1999999999999993</v>
      </c>
      <c r="B792">
        <v>783.88580000000002</v>
      </c>
      <c r="C792">
        <v>6.9499999999999996E-3</v>
      </c>
    </row>
    <row r="793" spans="1:3">
      <c r="A793">
        <v>8.2899999999999991</v>
      </c>
      <c r="B793">
        <v>781.76940000000002</v>
      </c>
      <c r="C793">
        <v>6.9100000000000003E-3</v>
      </c>
    </row>
    <row r="794" spans="1:3">
      <c r="A794">
        <v>8.375</v>
      </c>
      <c r="B794">
        <v>779.93380000000002</v>
      </c>
      <c r="C794">
        <v>6.8599999999999998E-3</v>
      </c>
    </row>
    <row r="795" spans="1:3">
      <c r="A795">
        <v>8.4250000000000007</v>
      </c>
      <c r="B795">
        <v>777.81489999999997</v>
      </c>
      <c r="C795">
        <v>6.8100000000000001E-3</v>
      </c>
    </row>
    <row r="796" spans="1:3">
      <c r="A796">
        <v>8.4649999999999999</v>
      </c>
      <c r="B796">
        <v>775.69449999999995</v>
      </c>
      <c r="C796">
        <v>6.7600000000000004E-3</v>
      </c>
    </row>
    <row r="797" spans="1:3">
      <c r="A797">
        <v>8.51</v>
      </c>
      <c r="B797">
        <v>773.43110000000001</v>
      </c>
      <c r="C797">
        <v>6.7000000000000002E-3</v>
      </c>
    </row>
    <row r="798" spans="1:3">
      <c r="A798">
        <v>8.5500000000000007</v>
      </c>
      <c r="B798">
        <v>771.30790000000002</v>
      </c>
      <c r="C798">
        <v>6.6600000000000001E-3</v>
      </c>
    </row>
    <row r="799" spans="1:3">
      <c r="A799">
        <v>8.5950000000000006</v>
      </c>
      <c r="B799">
        <v>769.04160000000002</v>
      </c>
      <c r="C799">
        <v>6.6100000000000004E-3</v>
      </c>
    </row>
    <row r="800" spans="1:3">
      <c r="A800">
        <v>8.64</v>
      </c>
      <c r="B800">
        <v>766.91549999999995</v>
      </c>
      <c r="C800">
        <v>6.5599999999999999E-3</v>
      </c>
    </row>
    <row r="801" spans="1:3">
      <c r="A801">
        <v>8.68</v>
      </c>
      <c r="B801">
        <v>764.92989999999998</v>
      </c>
      <c r="C801">
        <v>6.4999999999999997E-3</v>
      </c>
    </row>
    <row r="802" spans="1:3">
      <c r="A802">
        <v>8.7249999999999996</v>
      </c>
      <c r="B802">
        <v>762.65920000000006</v>
      </c>
      <c r="C802">
        <v>6.4599999999999996E-3</v>
      </c>
    </row>
    <row r="803" spans="1:3">
      <c r="A803">
        <v>8.77</v>
      </c>
      <c r="B803">
        <v>760.38689999999997</v>
      </c>
      <c r="C803">
        <v>6.4099999999999999E-3</v>
      </c>
    </row>
    <row r="804" spans="1:3">
      <c r="A804">
        <v>8.81</v>
      </c>
      <c r="B804">
        <v>758.25530000000003</v>
      </c>
      <c r="C804">
        <v>6.3600000000000002E-3</v>
      </c>
    </row>
    <row r="805" spans="1:3">
      <c r="A805">
        <v>8.8550000000000004</v>
      </c>
      <c r="B805">
        <v>755.97969999999998</v>
      </c>
      <c r="C805">
        <v>6.3099999999999996E-3</v>
      </c>
    </row>
    <row r="806" spans="1:3">
      <c r="A806">
        <v>8.9</v>
      </c>
      <c r="B806">
        <v>753.84519999999998</v>
      </c>
      <c r="C806">
        <v>6.2599999999999999E-3</v>
      </c>
    </row>
    <row r="807" spans="1:3">
      <c r="A807">
        <v>8.9499999999999993</v>
      </c>
      <c r="B807">
        <v>751.56650000000002</v>
      </c>
      <c r="C807">
        <v>6.1999999999999998E-3</v>
      </c>
    </row>
    <row r="808" spans="1:3">
      <c r="A808">
        <v>8.99</v>
      </c>
      <c r="B808">
        <v>749.4289</v>
      </c>
      <c r="C808">
        <v>6.1500000000000001E-3</v>
      </c>
    </row>
    <row r="809" spans="1:3">
      <c r="A809">
        <v>9.0350000000000001</v>
      </c>
      <c r="B809">
        <v>747.14729999999997</v>
      </c>
      <c r="C809">
        <v>6.1000000000000004E-3</v>
      </c>
    </row>
    <row r="810" spans="1:3">
      <c r="A810">
        <v>9.08</v>
      </c>
      <c r="B810">
        <v>744.86400000000003</v>
      </c>
      <c r="C810">
        <v>6.0499999999999998E-3</v>
      </c>
    </row>
    <row r="811" spans="1:3">
      <c r="A811">
        <v>9.125</v>
      </c>
      <c r="B811">
        <v>742.72190000000001</v>
      </c>
      <c r="C811">
        <v>5.9899999999999997E-3</v>
      </c>
    </row>
    <row r="812" spans="1:3">
      <c r="A812">
        <v>9.16</v>
      </c>
      <c r="B812">
        <v>740.72140000000002</v>
      </c>
      <c r="C812">
        <v>5.9500000000000004E-3</v>
      </c>
    </row>
    <row r="813" spans="1:3">
      <c r="A813">
        <v>9.2050000000000001</v>
      </c>
      <c r="B813">
        <v>738.71939999999995</v>
      </c>
      <c r="C813">
        <v>5.9100000000000003E-3</v>
      </c>
    </row>
    <row r="814" spans="1:3">
      <c r="A814">
        <v>9.2449999999999992</v>
      </c>
      <c r="B814">
        <v>736.71640000000002</v>
      </c>
      <c r="C814">
        <v>5.8599999999999998E-3</v>
      </c>
    </row>
    <row r="815" spans="1:3">
      <c r="A815">
        <v>9.2850000000000001</v>
      </c>
      <c r="B815">
        <v>734.71209999999996</v>
      </c>
      <c r="C815">
        <v>5.8199999999999997E-3</v>
      </c>
    </row>
    <row r="816" spans="1:3">
      <c r="A816">
        <v>9.3249999999999993</v>
      </c>
      <c r="B816">
        <v>732.70659999999998</v>
      </c>
      <c r="C816">
        <v>5.77E-3</v>
      </c>
    </row>
    <row r="817" spans="1:3">
      <c r="A817">
        <v>9.36</v>
      </c>
      <c r="B817">
        <v>730.69979999999998</v>
      </c>
      <c r="C817">
        <v>5.7299999999999999E-3</v>
      </c>
    </row>
    <row r="818" spans="1:3">
      <c r="A818">
        <v>9.4049999999999994</v>
      </c>
      <c r="B818">
        <v>728.69169999999997</v>
      </c>
      <c r="C818">
        <v>5.6699999999999997E-3</v>
      </c>
    </row>
    <row r="819" spans="1:3">
      <c r="A819">
        <v>9.4450000000000003</v>
      </c>
      <c r="B819">
        <v>726.68240000000003</v>
      </c>
      <c r="C819">
        <v>5.6299999999999996E-3</v>
      </c>
    </row>
    <row r="820" spans="1:3">
      <c r="A820">
        <v>9.4849999999999994</v>
      </c>
      <c r="B820">
        <v>724.67190000000005</v>
      </c>
      <c r="C820">
        <v>5.5799999999999999E-3</v>
      </c>
    </row>
    <row r="821" spans="1:3">
      <c r="A821">
        <v>9.5250000000000004</v>
      </c>
      <c r="B821">
        <v>722.5163</v>
      </c>
      <c r="C821">
        <v>5.5300000000000002E-3</v>
      </c>
    </row>
    <row r="822" spans="1:3">
      <c r="A822">
        <v>9.5649999999999995</v>
      </c>
      <c r="B822">
        <v>720.50300000000004</v>
      </c>
      <c r="C822">
        <v>5.4900000000000001E-3</v>
      </c>
    </row>
    <row r="823" spans="1:3">
      <c r="A823">
        <v>9.6050000000000004</v>
      </c>
      <c r="B823">
        <v>718.63250000000005</v>
      </c>
      <c r="C823">
        <v>5.4299999999999999E-3</v>
      </c>
    </row>
    <row r="824" spans="1:3">
      <c r="A824">
        <v>9.64</v>
      </c>
      <c r="B824">
        <v>716.61689999999999</v>
      </c>
      <c r="C824">
        <v>5.4000000000000003E-3</v>
      </c>
    </row>
    <row r="825" spans="1:3">
      <c r="A825">
        <v>9.69</v>
      </c>
      <c r="B825">
        <v>714.60019999999997</v>
      </c>
      <c r="C825">
        <v>5.3499999999999997E-3</v>
      </c>
    </row>
    <row r="826" spans="1:3">
      <c r="A826">
        <v>9.7249999999999996</v>
      </c>
      <c r="B826">
        <v>712.58199999999999</v>
      </c>
      <c r="C826">
        <v>5.3099999999999996E-3</v>
      </c>
    </row>
    <row r="827" spans="1:3">
      <c r="A827">
        <v>9.77</v>
      </c>
      <c r="B827">
        <v>710.41830000000004</v>
      </c>
      <c r="C827">
        <v>5.2500000000000003E-3</v>
      </c>
    </row>
    <row r="828" spans="1:3">
      <c r="A828">
        <v>9.8149999999999995</v>
      </c>
      <c r="B828">
        <v>708.25329999999997</v>
      </c>
      <c r="C828">
        <v>5.1999999999999998E-3</v>
      </c>
    </row>
    <row r="829" spans="1:3">
      <c r="A829">
        <v>9.86</v>
      </c>
      <c r="B829">
        <v>706.08669999999995</v>
      </c>
      <c r="C829">
        <v>5.1500000000000001E-3</v>
      </c>
    </row>
    <row r="830" spans="1:3">
      <c r="A830">
        <v>9.9</v>
      </c>
      <c r="B830">
        <v>703.91880000000003</v>
      </c>
      <c r="C830">
        <v>5.1000000000000004E-3</v>
      </c>
    </row>
    <row r="831" spans="1:3">
      <c r="A831">
        <v>9.94</v>
      </c>
      <c r="B831">
        <v>701.74940000000004</v>
      </c>
      <c r="C831">
        <v>5.0600000000000003E-3</v>
      </c>
    </row>
    <row r="832" spans="1:3">
      <c r="A832">
        <v>9.9849999999999994</v>
      </c>
      <c r="B832">
        <v>699.72320000000002</v>
      </c>
      <c r="C832">
        <v>5.0000000000000001E-3</v>
      </c>
    </row>
    <row r="833" spans="1:3">
      <c r="A833">
        <v>10.025</v>
      </c>
      <c r="B833">
        <v>697.69590000000005</v>
      </c>
      <c r="C833">
        <v>4.96E-3</v>
      </c>
    </row>
    <row r="834" spans="1:3">
      <c r="A834">
        <v>10.065</v>
      </c>
      <c r="B834">
        <v>695.52229999999997</v>
      </c>
      <c r="C834">
        <v>4.9100000000000003E-3</v>
      </c>
    </row>
    <row r="835" spans="1:3">
      <c r="A835">
        <v>10.11</v>
      </c>
      <c r="B835">
        <v>693.34730000000002</v>
      </c>
      <c r="C835">
        <v>4.8599999999999997E-3</v>
      </c>
    </row>
    <row r="836" spans="1:3">
      <c r="A836">
        <v>10.154999999999999</v>
      </c>
      <c r="B836">
        <v>691.17070000000001</v>
      </c>
      <c r="C836">
        <v>4.7999999999999996E-3</v>
      </c>
    </row>
    <row r="837" spans="1:3">
      <c r="A837">
        <v>10.199999999999999</v>
      </c>
      <c r="B837">
        <v>689.13800000000003</v>
      </c>
      <c r="C837">
        <v>4.7499999999999999E-3</v>
      </c>
    </row>
    <row r="838" spans="1:3">
      <c r="A838">
        <v>10.24</v>
      </c>
      <c r="B838">
        <v>686.95870000000002</v>
      </c>
      <c r="C838">
        <v>4.7099999999999998E-3</v>
      </c>
    </row>
    <row r="839" spans="1:3">
      <c r="A839">
        <v>10.28</v>
      </c>
      <c r="B839">
        <v>684.92340000000002</v>
      </c>
      <c r="C839">
        <v>4.6600000000000001E-3</v>
      </c>
    </row>
    <row r="840" spans="1:3">
      <c r="A840">
        <v>10.324999999999999</v>
      </c>
      <c r="B840">
        <v>682.88670000000002</v>
      </c>
      <c r="C840">
        <v>4.6100000000000004E-3</v>
      </c>
    </row>
    <row r="841" spans="1:3">
      <c r="A841">
        <v>10.365</v>
      </c>
      <c r="B841">
        <v>680.70309999999995</v>
      </c>
      <c r="C841">
        <v>4.5599999999999998E-3</v>
      </c>
    </row>
    <row r="842" spans="1:3">
      <c r="A842">
        <v>10.404999999999999</v>
      </c>
      <c r="B842">
        <v>678.66390000000001</v>
      </c>
      <c r="C842">
        <v>4.5199999999999997E-3</v>
      </c>
    </row>
    <row r="843" spans="1:3">
      <c r="A843">
        <v>10.455</v>
      </c>
      <c r="B843">
        <v>676.33159999999998</v>
      </c>
      <c r="C843">
        <v>4.4600000000000004E-3</v>
      </c>
    </row>
    <row r="844" spans="1:3">
      <c r="A844">
        <v>10.49</v>
      </c>
      <c r="B844">
        <v>674.28959999999995</v>
      </c>
      <c r="C844">
        <v>4.4099999999999999E-3</v>
      </c>
    </row>
    <row r="845" spans="1:3">
      <c r="A845">
        <v>10.54</v>
      </c>
      <c r="B845">
        <v>672.1</v>
      </c>
      <c r="C845">
        <v>4.3600000000000002E-3</v>
      </c>
    </row>
    <row r="846" spans="1:3">
      <c r="A846">
        <v>10.58</v>
      </c>
      <c r="B846">
        <v>669.90909999999997</v>
      </c>
      <c r="C846">
        <v>4.3099999999999996E-3</v>
      </c>
    </row>
    <row r="847" spans="1:3">
      <c r="A847">
        <v>10.62</v>
      </c>
      <c r="B847">
        <v>667.86289999999997</v>
      </c>
      <c r="C847">
        <v>4.2599999999999999E-3</v>
      </c>
    </row>
    <row r="848" spans="1:3">
      <c r="A848">
        <v>10.66</v>
      </c>
      <c r="B848">
        <v>665.66899999999998</v>
      </c>
      <c r="C848">
        <v>4.2199999999999998E-3</v>
      </c>
    </row>
    <row r="849" spans="1:3">
      <c r="A849">
        <v>10.71</v>
      </c>
      <c r="B849">
        <v>663.47360000000003</v>
      </c>
      <c r="C849">
        <v>4.1700000000000001E-3</v>
      </c>
    </row>
    <row r="850" spans="1:3">
      <c r="A850">
        <v>10.744999999999999</v>
      </c>
      <c r="B850">
        <v>661.42309999999998</v>
      </c>
      <c r="C850">
        <v>4.1200000000000004E-3</v>
      </c>
    </row>
    <row r="851" spans="1:3">
      <c r="A851">
        <v>10.795</v>
      </c>
      <c r="B851">
        <v>659.22460000000001</v>
      </c>
      <c r="C851">
        <v>4.0600000000000002E-3</v>
      </c>
    </row>
    <row r="852" spans="1:3">
      <c r="A852">
        <v>10.84</v>
      </c>
      <c r="B852">
        <v>657.02459999999996</v>
      </c>
      <c r="C852">
        <v>4.0099999999999997E-3</v>
      </c>
    </row>
    <row r="853" spans="1:3">
      <c r="A853">
        <v>10.88</v>
      </c>
      <c r="B853">
        <v>654.8229</v>
      </c>
      <c r="C853">
        <v>3.9699999999999996E-3</v>
      </c>
    </row>
    <row r="854" spans="1:3">
      <c r="A854">
        <v>10.925000000000001</v>
      </c>
      <c r="B854">
        <v>652.76660000000004</v>
      </c>
      <c r="C854">
        <v>3.9199999999999999E-3</v>
      </c>
    </row>
    <row r="855" spans="1:3">
      <c r="A855">
        <v>10.965</v>
      </c>
      <c r="B855">
        <v>650.56179999999995</v>
      </c>
      <c r="C855">
        <v>3.8700000000000002E-3</v>
      </c>
    </row>
    <row r="856" spans="1:3">
      <c r="A856">
        <v>11</v>
      </c>
      <c r="B856">
        <v>648.94389999999999</v>
      </c>
      <c r="C856">
        <v>3.81E-3</v>
      </c>
    </row>
    <row r="857" spans="1:3">
      <c r="A857">
        <v>11.04</v>
      </c>
      <c r="B857">
        <v>646.88350000000003</v>
      </c>
      <c r="C857">
        <v>3.7699999999999999E-3</v>
      </c>
    </row>
    <row r="858" spans="1:3">
      <c r="A858">
        <v>11.08</v>
      </c>
      <c r="B858">
        <v>644.82159999999999</v>
      </c>
      <c r="C858">
        <v>3.7299999999999998E-3</v>
      </c>
    </row>
    <row r="859" spans="1:3">
      <c r="A859">
        <v>11.125</v>
      </c>
      <c r="B859">
        <v>642.75819999999999</v>
      </c>
      <c r="C859">
        <v>3.6800000000000001E-3</v>
      </c>
    </row>
    <row r="860" spans="1:3">
      <c r="A860">
        <v>11.164999999999999</v>
      </c>
      <c r="B860">
        <v>640.54579999999999</v>
      </c>
      <c r="C860">
        <v>3.63E-3</v>
      </c>
    </row>
    <row r="861" spans="1:3">
      <c r="A861">
        <v>11.21</v>
      </c>
      <c r="B861">
        <v>638.47940000000006</v>
      </c>
      <c r="C861">
        <v>3.5899999999999999E-3</v>
      </c>
    </row>
    <row r="862" spans="1:3">
      <c r="A862">
        <v>11.255000000000001</v>
      </c>
      <c r="B862">
        <v>636.2636</v>
      </c>
      <c r="C862">
        <v>3.5400000000000002E-3</v>
      </c>
    </row>
    <row r="863" spans="1:3">
      <c r="A863">
        <v>11.295</v>
      </c>
      <c r="B863">
        <v>634.34190000000001</v>
      </c>
      <c r="C863">
        <v>3.48E-3</v>
      </c>
    </row>
    <row r="864" spans="1:3">
      <c r="A864">
        <v>11.335000000000001</v>
      </c>
      <c r="B864">
        <v>632.27080000000001</v>
      </c>
      <c r="C864">
        <v>3.4399999999999999E-3</v>
      </c>
    </row>
    <row r="865" spans="1:3">
      <c r="A865">
        <v>11.375</v>
      </c>
      <c r="B865">
        <v>630.19809999999995</v>
      </c>
      <c r="C865">
        <v>3.3899999999999998E-3</v>
      </c>
    </row>
    <row r="866" spans="1:3">
      <c r="A866">
        <v>11.42</v>
      </c>
      <c r="B866">
        <v>627.97550000000001</v>
      </c>
      <c r="C866">
        <v>3.3400000000000001E-3</v>
      </c>
    </row>
    <row r="867" spans="1:3">
      <c r="A867">
        <v>11.465</v>
      </c>
      <c r="B867">
        <v>625.75109999999995</v>
      </c>
      <c r="C867">
        <v>3.29E-3</v>
      </c>
    </row>
    <row r="868" spans="1:3">
      <c r="A868">
        <v>11.505000000000001</v>
      </c>
      <c r="B868">
        <v>623.67319999999995</v>
      </c>
      <c r="C868">
        <v>3.2399999999999998E-3</v>
      </c>
    </row>
    <row r="869" spans="1:3">
      <c r="A869">
        <v>11.55</v>
      </c>
      <c r="B869">
        <v>621.59370000000001</v>
      </c>
      <c r="C869">
        <v>3.1900000000000001E-3</v>
      </c>
    </row>
    <row r="870" spans="1:3">
      <c r="A870">
        <v>11.59</v>
      </c>
      <c r="B870">
        <v>619.36360000000002</v>
      </c>
      <c r="C870">
        <v>3.14E-3</v>
      </c>
    </row>
    <row r="871" spans="1:3">
      <c r="A871">
        <v>11.635</v>
      </c>
      <c r="B871">
        <v>617.28049999999996</v>
      </c>
      <c r="C871">
        <v>3.0899999999999999E-3</v>
      </c>
    </row>
    <row r="872" spans="1:3">
      <c r="A872">
        <v>11.675000000000001</v>
      </c>
      <c r="B872">
        <v>615.19560000000001</v>
      </c>
      <c r="C872">
        <v>3.0400000000000002E-3</v>
      </c>
    </row>
    <row r="873" spans="1:3">
      <c r="A873">
        <v>11.72</v>
      </c>
      <c r="B873">
        <v>612.9597</v>
      </c>
      <c r="C873">
        <v>2.99E-3</v>
      </c>
    </row>
    <row r="874" spans="1:3">
      <c r="A874">
        <v>11.76</v>
      </c>
      <c r="B874">
        <v>610.87090000000001</v>
      </c>
      <c r="C874">
        <v>2.9399999999999999E-3</v>
      </c>
    </row>
    <row r="875" spans="1:3">
      <c r="A875">
        <v>11.81</v>
      </c>
      <c r="B875">
        <v>608.63099999999997</v>
      </c>
      <c r="C875">
        <v>2.8999999999999998E-3</v>
      </c>
    </row>
    <row r="876" spans="1:3">
      <c r="A876">
        <v>11.85</v>
      </c>
      <c r="B876">
        <v>606.53830000000005</v>
      </c>
      <c r="C876">
        <v>2.8600000000000001E-3</v>
      </c>
    </row>
    <row r="877" spans="1:3">
      <c r="A877">
        <v>11.895</v>
      </c>
      <c r="B877">
        <v>604.29399999999998</v>
      </c>
      <c r="C877">
        <v>2.8E-3</v>
      </c>
    </row>
    <row r="878" spans="1:3">
      <c r="A878">
        <v>11.94</v>
      </c>
      <c r="B878">
        <v>602.04750000000001</v>
      </c>
      <c r="C878">
        <v>2.7499999999999998E-3</v>
      </c>
    </row>
    <row r="879" spans="1:3">
      <c r="A879">
        <v>11.98</v>
      </c>
      <c r="B879">
        <v>599.803</v>
      </c>
      <c r="C879">
        <v>2.7100000000000002E-3</v>
      </c>
    </row>
    <row r="880" spans="1:3">
      <c r="A880">
        <v>12.025</v>
      </c>
      <c r="B880">
        <v>597.70540000000005</v>
      </c>
      <c r="C880">
        <v>2.66E-3</v>
      </c>
    </row>
    <row r="881" spans="1:3">
      <c r="A881">
        <v>12.065</v>
      </c>
      <c r="B881">
        <v>595.60659999999996</v>
      </c>
      <c r="C881">
        <v>2.6099999999999999E-3</v>
      </c>
    </row>
    <row r="882" spans="1:3">
      <c r="A882">
        <v>12.115</v>
      </c>
      <c r="B882">
        <v>593.50620000000004</v>
      </c>
      <c r="C882">
        <v>2.5500000000000002E-3</v>
      </c>
    </row>
    <row r="883" spans="1:3">
      <c r="A883">
        <v>12.154999999999999</v>
      </c>
      <c r="B883">
        <v>591.40449999999998</v>
      </c>
      <c r="C883">
        <v>2.5100000000000001E-3</v>
      </c>
    </row>
    <row r="884" spans="1:3">
      <c r="A884">
        <v>12.195</v>
      </c>
      <c r="B884">
        <v>589.30139999999994</v>
      </c>
      <c r="C884">
        <v>2.4599999999999999E-3</v>
      </c>
    </row>
    <row r="885" spans="1:3">
      <c r="A885">
        <v>12.24</v>
      </c>
      <c r="B885">
        <v>587.197</v>
      </c>
      <c r="C885">
        <v>2.4199999999999998E-3</v>
      </c>
    </row>
    <row r="886" spans="1:3">
      <c r="A886">
        <v>12.285</v>
      </c>
      <c r="B886">
        <v>584.94069999999999</v>
      </c>
      <c r="C886">
        <v>2.3600000000000001E-3</v>
      </c>
    </row>
    <row r="887" spans="1:3">
      <c r="A887">
        <v>12.33</v>
      </c>
      <c r="B887">
        <v>582.68280000000004</v>
      </c>
      <c r="C887">
        <v>2.31E-3</v>
      </c>
    </row>
    <row r="888" spans="1:3">
      <c r="A888">
        <v>12.375</v>
      </c>
      <c r="B888">
        <v>580.57410000000004</v>
      </c>
      <c r="C888">
        <v>2.2599999999999999E-3</v>
      </c>
    </row>
    <row r="889" spans="1:3">
      <c r="A889">
        <v>12.414999999999999</v>
      </c>
      <c r="B889">
        <v>578.31320000000005</v>
      </c>
      <c r="C889">
        <v>2.2100000000000002E-3</v>
      </c>
    </row>
    <row r="890" spans="1:3">
      <c r="A890">
        <v>12.455</v>
      </c>
      <c r="B890">
        <v>576.20169999999996</v>
      </c>
      <c r="C890">
        <v>2.1700000000000001E-3</v>
      </c>
    </row>
    <row r="891" spans="1:3">
      <c r="A891">
        <v>12.5</v>
      </c>
      <c r="B891">
        <v>574.23969999999997</v>
      </c>
      <c r="C891">
        <v>2.1099999999999999E-3</v>
      </c>
    </row>
    <row r="892" spans="1:3">
      <c r="A892">
        <v>12.54</v>
      </c>
      <c r="B892">
        <v>571.97450000000003</v>
      </c>
      <c r="C892">
        <v>2.0699999999999998E-3</v>
      </c>
    </row>
    <row r="893" spans="1:3">
      <c r="A893">
        <v>12.585000000000001</v>
      </c>
      <c r="B893">
        <v>569.85889999999995</v>
      </c>
      <c r="C893">
        <v>2.0300000000000001E-3</v>
      </c>
    </row>
    <row r="894" spans="1:3">
      <c r="A894">
        <v>12.63</v>
      </c>
      <c r="B894">
        <v>567.59079999999994</v>
      </c>
      <c r="C894">
        <v>1.97E-3</v>
      </c>
    </row>
    <row r="895" spans="1:3">
      <c r="A895">
        <v>12.68</v>
      </c>
      <c r="B895">
        <v>565.3211</v>
      </c>
      <c r="C895">
        <v>1.92E-3</v>
      </c>
    </row>
    <row r="896" spans="1:3">
      <c r="A896">
        <v>12.72</v>
      </c>
      <c r="B896">
        <v>563.20140000000004</v>
      </c>
      <c r="C896">
        <v>1.8799999999999999E-3</v>
      </c>
    </row>
    <row r="897" spans="1:3">
      <c r="A897">
        <v>12.765000000000001</v>
      </c>
      <c r="B897">
        <v>561.08019999999999</v>
      </c>
      <c r="C897">
        <v>1.83E-3</v>
      </c>
    </row>
    <row r="898" spans="1:3">
      <c r="A898">
        <v>12.805</v>
      </c>
      <c r="B898">
        <v>558.95780000000002</v>
      </c>
      <c r="C898">
        <v>1.7799999999999999E-3</v>
      </c>
    </row>
    <row r="899" spans="1:3">
      <c r="A899">
        <v>12.845000000000001</v>
      </c>
      <c r="B899">
        <v>556.83399999999995</v>
      </c>
      <c r="C899">
        <v>1.73E-3</v>
      </c>
    </row>
    <row r="900" spans="1:3">
      <c r="A900">
        <v>12.89</v>
      </c>
      <c r="B900">
        <v>554.70899999999995</v>
      </c>
      <c r="C900">
        <v>1.6800000000000001E-3</v>
      </c>
    </row>
    <row r="901" spans="1:3">
      <c r="A901">
        <v>12.93</v>
      </c>
      <c r="B901">
        <v>552.4307</v>
      </c>
      <c r="C901">
        <v>1.64E-3</v>
      </c>
    </row>
    <row r="902" spans="1:3">
      <c r="A902">
        <v>12.97</v>
      </c>
      <c r="B902">
        <v>550.75890000000004</v>
      </c>
      <c r="C902">
        <v>1.5900000000000001E-3</v>
      </c>
    </row>
    <row r="903" spans="1:3">
      <c r="A903">
        <v>13.015000000000001</v>
      </c>
      <c r="B903">
        <v>548.47799999999995</v>
      </c>
      <c r="C903">
        <v>1.5399999999999999E-3</v>
      </c>
    </row>
    <row r="904" spans="1:3">
      <c r="A904">
        <v>13.06</v>
      </c>
      <c r="B904">
        <v>546.19550000000004</v>
      </c>
      <c r="C904">
        <v>1.49E-3</v>
      </c>
    </row>
    <row r="905" spans="1:3">
      <c r="A905">
        <v>13.105</v>
      </c>
      <c r="B905">
        <v>544.06380000000001</v>
      </c>
      <c r="C905">
        <v>1.4400000000000001E-3</v>
      </c>
    </row>
    <row r="906" spans="1:3">
      <c r="A906">
        <v>13.15</v>
      </c>
      <c r="B906">
        <v>541.77840000000003</v>
      </c>
      <c r="C906">
        <v>1.39E-3</v>
      </c>
    </row>
    <row r="907" spans="1:3">
      <c r="A907">
        <v>13.19</v>
      </c>
      <c r="B907">
        <v>539.64409999999998</v>
      </c>
      <c r="C907">
        <v>1.3500000000000001E-3</v>
      </c>
    </row>
    <row r="908" spans="1:3">
      <c r="A908">
        <v>13.234999999999999</v>
      </c>
      <c r="B908">
        <v>537.50840000000005</v>
      </c>
      <c r="C908">
        <v>1.2899999999999999E-3</v>
      </c>
    </row>
    <row r="909" spans="1:3">
      <c r="A909">
        <v>13.28</v>
      </c>
      <c r="B909">
        <v>535.37130000000002</v>
      </c>
      <c r="C909">
        <v>1.24E-3</v>
      </c>
    </row>
    <row r="910" spans="1:3">
      <c r="A910">
        <v>13.324999999999999</v>
      </c>
      <c r="B910">
        <v>533.08019999999999</v>
      </c>
      <c r="C910">
        <v>1.1999999999999999E-3</v>
      </c>
    </row>
    <row r="911" spans="1:3">
      <c r="A911">
        <v>13.37</v>
      </c>
      <c r="B911">
        <v>530.94039999999995</v>
      </c>
      <c r="C911">
        <v>1.15E-3</v>
      </c>
    </row>
    <row r="912" spans="1:3">
      <c r="A912">
        <v>13.41</v>
      </c>
      <c r="B912">
        <v>528.79930000000002</v>
      </c>
      <c r="C912">
        <v>1.1000000000000001E-3</v>
      </c>
    </row>
    <row r="913" spans="1:3">
      <c r="A913">
        <v>13.455</v>
      </c>
      <c r="B913">
        <v>526.65700000000004</v>
      </c>
      <c r="C913">
        <v>1.0499999999999999E-3</v>
      </c>
    </row>
    <row r="914" spans="1:3">
      <c r="A914">
        <v>13.5</v>
      </c>
      <c r="B914">
        <v>524.36</v>
      </c>
      <c r="C914">
        <v>1.01E-3</v>
      </c>
    </row>
    <row r="915" spans="1:3">
      <c r="A915">
        <v>13.545</v>
      </c>
      <c r="B915">
        <v>522.0616</v>
      </c>
      <c r="C915" s="1">
        <v>9.5766500000000001E-4</v>
      </c>
    </row>
    <row r="916" spans="1:3">
      <c r="A916">
        <v>13.585000000000001</v>
      </c>
      <c r="B916">
        <v>520.22170000000006</v>
      </c>
      <c r="C916" s="1">
        <v>9.0180100000000003E-4</v>
      </c>
    </row>
    <row r="917" spans="1:3">
      <c r="A917">
        <v>13.625</v>
      </c>
      <c r="B917">
        <v>518.07399999999996</v>
      </c>
      <c r="C917" s="1">
        <v>8.6189800000000005E-4</v>
      </c>
    </row>
    <row r="918" spans="1:3">
      <c r="A918">
        <v>13.675000000000001</v>
      </c>
      <c r="B918">
        <v>515.77139999999997</v>
      </c>
      <c r="C918" s="1">
        <v>8.0603399999999996E-4</v>
      </c>
    </row>
    <row r="919" spans="1:3">
      <c r="A919">
        <v>13.72</v>
      </c>
      <c r="B919">
        <v>513.62099999999998</v>
      </c>
      <c r="C919" s="1">
        <v>7.5815099999999999E-4</v>
      </c>
    </row>
    <row r="920" spans="1:3">
      <c r="A920">
        <v>13.76</v>
      </c>
      <c r="B920">
        <v>511.46910000000003</v>
      </c>
      <c r="C920" s="1">
        <v>7.1026800000000001E-4</v>
      </c>
    </row>
    <row r="921" spans="1:3">
      <c r="A921">
        <v>13.805</v>
      </c>
      <c r="B921">
        <v>509.16210000000001</v>
      </c>
      <c r="C921" s="1">
        <v>6.6238500000000004E-4</v>
      </c>
    </row>
    <row r="922" spans="1:3">
      <c r="A922">
        <v>13.85</v>
      </c>
      <c r="B922">
        <v>507.00749999999999</v>
      </c>
      <c r="C922" s="1">
        <v>6.1450100000000004E-4</v>
      </c>
    </row>
    <row r="923" spans="1:3">
      <c r="A923">
        <v>13.89</v>
      </c>
      <c r="B923">
        <v>505.00560000000002</v>
      </c>
      <c r="C923" s="1">
        <v>5.5863799999999997E-4</v>
      </c>
    </row>
    <row r="924" spans="1:3">
      <c r="A924">
        <v>13.935</v>
      </c>
      <c r="B924">
        <v>502.84840000000003</v>
      </c>
      <c r="C924" s="1">
        <v>5.0277399999999999E-4</v>
      </c>
    </row>
    <row r="925" spans="1:3">
      <c r="A925">
        <v>13.975</v>
      </c>
      <c r="B925">
        <v>500.68979999999999</v>
      </c>
      <c r="C925" s="1">
        <v>4.7085200000000001E-4</v>
      </c>
    </row>
    <row r="926" spans="1:3">
      <c r="A926">
        <v>14.015000000000001</v>
      </c>
      <c r="B926">
        <v>498.68419999999998</v>
      </c>
      <c r="C926" s="1">
        <v>4.2296800000000002E-4</v>
      </c>
    </row>
    <row r="927" spans="1:3">
      <c r="A927">
        <v>14.055</v>
      </c>
      <c r="B927">
        <v>496.67739999999998</v>
      </c>
      <c r="C927" s="1">
        <v>3.8306599999999999E-4</v>
      </c>
    </row>
    <row r="928" spans="1:3">
      <c r="A928">
        <v>14.1</v>
      </c>
      <c r="B928">
        <v>494.51490000000001</v>
      </c>
      <c r="C928" s="1">
        <v>3.2720200000000002E-4</v>
      </c>
    </row>
    <row r="929" spans="1:3">
      <c r="A929">
        <v>14.14</v>
      </c>
      <c r="B929">
        <v>492.50560000000002</v>
      </c>
      <c r="C929" s="1">
        <v>2.8729899999999997E-4</v>
      </c>
    </row>
    <row r="930" spans="1:3">
      <c r="A930">
        <v>14.185</v>
      </c>
      <c r="B930">
        <v>490.49520000000001</v>
      </c>
      <c r="C930" s="1">
        <v>2.39416E-4</v>
      </c>
    </row>
    <row r="931" spans="1:3">
      <c r="A931">
        <v>14.225</v>
      </c>
      <c r="B931">
        <v>488.32870000000003</v>
      </c>
      <c r="C931" s="1">
        <v>1.9951300000000001E-4</v>
      </c>
    </row>
    <row r="932" spans="1:3">
      <c r="A932">
        <v>14.27</v>
      </c>
      <c r="B932">
        <v>486.16090000000003</v>
      </c>
      <c r="C932" s="1">
        <v>1.5163000000000001E-4</v>
      </c>
    </row>
    <row r="933" spans="1:3">
      <c r="A933">
        <v>14.31</v>
      </c>
      <c r="B933">
        <v>484.14670000000001</v>
      </c>
      <c r="C933" s="1">
        <v>1.0374699999999999E-4</v>
      </c>
    </row>
    <row r="934" spans="1:3">
      <c r="A934">
        <v>14.35</v>
      </c>
      <c r="B934">
        <v>482.13119999999998</v>
      </c>
      <c r="C934" s="1">
        <v>7.1824799999999997E-5</v>
      </c>
    </row>
    <row r="935" spans="1:3">
      <c r="A935">
        <v>14.39</v>
      </c>
      <c r="B935">
        <v>480.2697</v>
      </c>
      <c r="C935" s="1">
        <v>1.5961099999999999E-5</v>
      </c>
    </row>
    <row r="936" spans="1:3">
      <c r="A936">
        <v>14.43</v>
      </c>
      <c r="B936">
        <v>478.2518</v>
      </c>
      <c r="C936" s="1">
        <v>-2.3941600000000001E-5</v>
      </c>
    </row>
    <row r="937" spans="1:3">
      <c r="A937">
        <v>14.47</v>
      </c>
      <c r="B937">
        <v>476.2328</v>
      </c>
      <c r="C937" s="1">
        <v>-6.3844300000000001E-5</v>
      </c>
    </row>
    <row r="938" spans="1:3">
      <c r="A938">
        <v>14.51</v>
      </c>
      <c r="B938">
        <v>474.05709999999999</v>
      </c>
      <c r="C938" s="1">
        <v>-1.11728E-4</v>
      </c>
    </row>
    <row r="939" spans="1:3">
      <c r="A939">
        <v>14.55</v>
      </c>
      <c r="B939">
        <v>472.03539999999998</v>
      </c>
      <c r="C939" s="1">
        <v>-1.5961099999999999E-4</v>
      </c>
    </row>
    <row r="940" spans="1:3">
      <c r="A940">
        <v>14.595000000000001</v>
      </c>
      <c r="B940">
        <v>469.8569</v>
      </c>
      <c r="C940" s="1">
        <v>-2.0749399999999999E-4</v>
      </c>
    </row>
    <row r="941" spans="1:3">
      <c r="A941">
        <v>14.64</v>
      </c>
      <c r="B941">
        <v>467.83269999999999</v>
      </c>
      <c r="C941" s="1">
        <v>-2.47397E-4</v>
      </c>
    </row>
    <row r="942" spans="1:3">
      <c r="A942">
        <v>14.68</v>
      </c>
      <c r="B942">
        <v>465.80720000000002</v>
      </c>
      <c r="C942" s="1">
        <v>-3.0326000000000002E-4</v>
      </c>
    </row>
    <row r="943" spans="1:3">
      <c r="A943">
        <v>14.72</v>
      </c>
      <c r="B943">
        <v>463.78039999999999</v>
      </c>
      <c r="C943" s="1">
        <v>-3.4316300000000001E-4</v>
      </c>
    </row>
    <row r="944" spans="1:3">
      <c r="A944">
        <v>14.765000000000001</v>
      </c>
      <c r="B944">
        <v>461.75229999999999</v>
      </c>
      <c r="C944" s="1">
        <v>-3.9902699999999999E-4</v>
      </c>
    </row>
    <row r="945" spans="1:3">
      <c r="A945">
        <v>14.8</v>
      </c>
      <c r="B945">
        <v>459.56689999999998</v>
      </c>
      <c r="C945" s="1">
        <v>-4.3094900000000002E-4</v>
      </c>
    </row>
    <row r="946" spans="1:3">
      <c r="A946">
        <v>14.85</v>
      </c>
      <c r="B946">
        <v>457.37979999999999</v>
      </c>
      <c r="C946" s="1">
        <v>-4.86813E-4</v>
      </c>
    </row>
    <row r="947" spans="1:3">
      <c r="A947">
        <v>14.89</v>
      </c>
      <c r="B947">
        <v>455.34769999999997</v>
      </c>
      <c r="C947" s="1">
        <v>-5.3469599999999998E-4</v>
      </c>
    </row>
    <row r="948" spans="1:3">
      <c r="A948">
        <v>14.935</v>
      </c>
      <c r="B948">
        <v>453.15780000000001</v>
      </c>
      <c r="C948" s="1">
        <v>-5.7459899999999996E-4</v>
      </c>
    </row>
    <row r="949" spans="1:3">
      <c r="A949">
        <v>14.98</v>
      </c>
      <c r="B949">
        <v>451.12290000000002</v>
      </c>
      <c r="C949" s="1">
        <v>-6.3046200000000004E-4</v>
      </c>
    </row>
    <row r="950" spans="1:3">
      <c r="A950">
        <v>15.02</v>
      </c>
      <c r="B950">
        <v>448.93</v>
      </c>
      <c r="C950" s="1">
        <v>-6.7834600000000003E-4</v>
      </c>
    </row>
    <row r="951" spans="1:3">
      <c r="A951">
        <v>15.065</v>
      </c>
      <c r="B951">
        <v>446.73559999999998</v>
      </c>
      <c r="C951" s="1">
        <v>-7.3420899999999999E-4</v>
      </c>
    </row>
    <row r="952" spans="1:3">
      <c r="A952">
        <v>15.105</v>
      </c>
      <c r="B952">
        <v>444.69650000000001</v>
      </c>
      <c r="C952" s="1">
        <v>-7.7411199999999998E-4</v>
      </c>
    </row>
    <row r="953" spans="1:3">
      <c r="A953">
        <v>15.145</v>
      </c>
      <c r="B953">
        <v>442.65600000000001</v>
      </c>
      <c r="C953" s="1">
        <v>-8.2199499999999995E-4</v>
      </c>
    </row>
    <row r="954" spans="1:3">
      <c r="A954">
        <v>15.19</v>
      </c>
      <c r="B954">
        <v>440.45710000000003</v>
      </c>
      <c r="C954" s="1">
        <v>-8.6987900000000005E-4</v>
      </c>
    </row>
    <row r="955" spans="1:3">
      <c r="A955">
        <v>15.234999999999999</v>
      </c>
      <c r="B955">
        <v>438.25659999999999</v>
      </c>
      <c r="C955" s="1">
        <v>-9.2574200000000001E-4</v>
      </c>
    </row>
    <row r="956" spans="1:3">
      <c r="A956">
        <v>15.275</v>
      </c>
      <c r="B956">
        <v>436.21179999999998</v>
      </c>
      <c r="C956" s="1">
        <v>-9.65645E-4</v>
      </c>
    </row>
    <row r="957" spans="1:3">
      <c r="A957">
        <v>15.315</v>
      </c>
      <c r="B957">
        <v>434.48050000000001</v>
      </c>
      <c r="C957">
        <v>-1.0200000000000001E-3</v>
      </c>
    </row>
    <row r="958" spans="1:3">
      <c r="A958">
        <v>15.355</v>
      </c>
      <c r="B958">
        <v>432.43310000000002</v>
      </c>
      <c r="C958">
        <v>-1.06E-3</v>
      </c>
    </row>
    <row r="959" spans="1:3">
      <c r="A959">
        <v>15.4</v>
      </c>
      <c r="B959">
        <v>430.22660000000002</v>
      </c>
      <c r="C959">
        <v>-1.1199999999999999E-3</v>
      </c>
    </row>
    <row r="960" spans="1:3">
      <c r="A960">
        <v>15.445</v>
      </c>
      <c r="B960">
        <v>428.17630000000003</v>
      </c>
      <c r="C960">
        <v>-1.16E-3</v>
      </c>
    </row>
    <row r="961" spans="1:3">
      <c r="A961">
        <v>15.484999999999999</v>
      </c>
      <c r="B961">
        <v>426.12450000000001</v>
      </c>
      <c r="C961">
        <v>-1.2099999999999999E-3</v>
      </c>
    </row>
    <row r="962" spans="1:3">
      <c r="A962">
        <v>15.525</v>
      </c>
      <c r="B962">
        <v>423.91329999999999</v>
      </c>
      <c r="C962">
        <v>-1.25E-3</v>
      </c>
    </row>
    <row r="963" spans="1:3">
      <c r="A963">
        <v>15.565</v>
      </c>
      <c r="B963">
        <v>421.85849999999999</v>
      </c>
      <c r="C963">
        <v>-1.2999999999999999E-3</v>
      </c>
    </row>
    <row r="964" spans="1:3">
      <c r="A964">
        <v>15.61</v>
      </c>
      <c r="B964">
        <v>419.64400000000001</v>
      </c>
      <c r="C964">
        <v>-1.3500000000000001E-3</v>
      </c>
    </row>
    <row r="965" spans="1:3">
      <c r="A965">
        <v>15.654999999999999</v>
      </c>
      <c r="B965">
        <v>417.42770000000002</v>
      </c>
      <c r="C965">
        <v>-1.4E-3</v>
      </c>
    </row>
    <row r="966" spans="1:3">
      <c r="A966">
        <v>15.7</v>
      </c>
      <c r="B966">
        <v>415.2097</v>
      </c>
      <c r="C966">
        <v>-1.4599999999999999E-3</v>
      </c>
    </row>
    <row r="967" spans="1:3">
      <c r="A967">
        <v>15.744999999999999</v>
      </c>
      <c r="B967">
        <v>412.99</v>
      </c>
      <c r="C967">
        <v>-1.5100000000000001E-3</v>
      </c>
    </row>
    <row r="968" spans="1:3">
      <c r="A968">
        <v>15.79</v>
      </c>
      <c r="B968">
        <v>410.9273</v>
      </c>
      <c r="C968">
        <v>-1.5499999999999999E-3</v>
      </c>
    </row>
    <row r="969" spans="1:3">
      <c r="A969">
        <v>15.83</v>
      </c>
      <c r="B969">
        <v>408.70409999999998</v>
      </c>
      <c r="C969">
        <v>-1.6000000000000001E-3</v>
      </c>
    </row>
    <row r="970" spans="1:3">
      <c r="A970">
        <v>15.875</v>
      </c>
      <c r="B970">
        <v>406.63819999999998</v>
      </c>
      <c r="C970">
        <v>-1.65E-3</v>
      </c>
    </row>
    <row r="971" spans="1:3">
      <c r="A971">
        <v>15.92</v>
      </c>
      <c r="B971">
        <v>404.57060000000001</v>
      </c>
      <c r="C971">
        <v>-1.6999999999999999E-3</v>
      </c>
    </row>
    <row r="972" spans="1:3">
      <c r="A972">
        <v>15.96</v>
      </c>
      <c r="B972">
        <v>402.50150000000002</v>
      </c>
      <c r="C972">
        <v>-1.75E-3</v>
      </c>
    </row>
    <row r="973" spans="1:3">
      <c r="A973">
        <v>16.004999999999999</v>
      </c>
      <c r="B973">
        <v>400.43079999999998</v>
      </c>
      <c r="C973">
        <v>-1.8E-3</v>
      </c>
    </row>
    <row r="974" spans="1:3">
      <c r="A974">
        <v>16.04</v>
      </c>
      <c r="B974">
        <v>398.35860000000002</v>
      </c>
      <c r="C974">
        <v>-1.8400000000000001E-3</v>
      </c>
    </row>
    <row r="975" spans="1:3">
      <c r="A975">
        <v>16.079999999999998</v>
      </c>
      <c r="B975">
        <v>396.28440000000001</v>
      </c>
      <c r="C975">
        <v>-1.8799999999999999E-3</v>
      </c>
    </row>
    <row r="976" spans="1:3">
      <c r="A976">
        <v>16.125</v>
      </c>
      <c r="B976">
        <v>394.36840000000001</v>
      </c>
      <c r="C976">
        <v>-1.9400000000000001E-3</v>
      </c>
    </row>
    <row r="977" spans="1:3">
      <c r="A977">
        <v>16.164999999999999</v>
      </c>
      <c r="B977">
        <v>392.13130000000001</v>
      </c>
      <c r="C977">
        <v>-1.98E-3</v>
      </c>
    </row>
    <row r="978" spans="1:3">
      <c r="A978">
        <v>16.21</v>
      </c>
      <c r="B978">
        <v>389.89229999999998</v>
      </c>
      <c r="C978">
        <v>-2.0300000000000001E-3</v>
      </c>
    </row>
    <row r="979" spans="1:3">
      <c r="A979">
        <v>16.254999999999999</v>
      </c>
      <c r="B979">
        <v>387.81150000000002</v>
      </c>
      <c r="C979">
        <v>-2.0799999999999998E-3</v>
      </c>
    </row>
    <row r="980" spans="1:3">
      <c r="A980">
        <v>16.295000000000002</v>
      </c>
      <c r="B980">
        <v>385.72899999999998</v>
      </c>
      <c r="C980">
        <v>-2.1199999999999999E-3</v>
      </c>
    </row>
    <row r="981" spans="1:3">
      <c r="A981">
        <v>16.34</v>
      </c>
      <c r="B981">
        <v>383.64490000000001</v>
      </c>
      <c r="C981">
        <v>-2.1700000000000001E-3</v>
      </c>
    </row>
    <row r="982" spans="1:3">
      <c r="A982">
        <v>16.38</v>
      </c>
      <c r="B982">
        <v>381.55889999999999</v>
      </c>
      <c r="C982">
        <v>-2.2100000000000002E-3</v>
      </c>
    </row>
    <row r="983" spans="1:3">
      <c r="A983">
        <v>16.425000000000001</v>
      </c>
      <c r="B983">
        <v>379.47129999999999</v>
      </c>
      <c r="C983">
        <v>-2.2599999999999999E-3</v>
      </c>
    </row>
    <row r="984" spans="1:3">
      <c r="A984">
        <v>16.465</v>
      </c>
      <c r="B984">
        <v>377.38189999999997</v>
      </c>
      <c r="C984">
        <v>-2.31E-3</v>
      </c>
    </row>
    <row r="985" spans="1:3">
      <c r="A985">
        <v>16.510000000000002</v>
      </c>
      <c r="B985">
        <v>375.29059999999998</v>
      </c>
      <c r="C985">
        <v>-2.3500000000000001E-3</v>
      </c>
    </row>
    <row r="986" spans="1:3">
      <c r="A986">
        <v>16.555</v>
      </c>
      <c r="B986">
        <v>373.03660000000002</v>
      </c>
      <c r="C986">
        <v>-2.3999999999999998E-3</v>
      </c>
    </row>
    <row r="987" spans="1:3">
      <c r="A987">
        <v>16.600000000000001</v>
      </c>
      <c r="B987">
        <v>370.78039999999999</v>
      </c>
      <c r="C987">
        <v>-2.4599999999999999E-3</v>
      </c>
    </row>
    <row r="988" spans="1:3">
      <c r="A988">
        <v>16.645</v>
      </c>
      <c r="B988">
        <v>368.68340000000001</v>
      </c>
      <c r="C988">
        <v>-2.5100000000000001E-3</v>
      </c>
    </row>
    <row r="989" spans="1:3">
      <c r="A989">
        <v>16.684999999999999</v>
      </c>
      <c r="B989">
        <v>366.58460000000002</v>
      </c>
      <c r="C989">
        <v>-2.5500000000000002E-3</v>
      </c>
    </row>
    <row r="990" spans="1:3">
      <c r="A990">
        <v>16.725000000000001</v>
      </c>
      <c r="B990">
        <v>364.48390000000001</v>
      </c>
      <c r="C990">
        <v>-2.5899999999999999E-3</v>
      </c>
    </row>
    <row r="991" spans="1:3">
      <c r="A991">
        <v>16.77</v>
      </c>
      <c r="B991">
        <v>362.38119999999998</v>
      </c>
      <c r="C991">
        <v>-2.64E-3</v>
      </c>
    </row>
    <row r="992" spans="1:3">
      <c r="A992">
        <v>16.815000000000001</v>
      </c>
      <c r="B992">
        <v>360.27670000000001</v>
      </c>
      <c r="C992">
        <v>-2.6900000000000001E-3</v>
      </c>
    </row>
    <row r="993" spans="1:3">
      <c r="A993">
        <v>16.86</v>
      </c>
      <c r="B993">
        <v>358.00799999999998</v>
      </c>
      <c r="C993">
        <v>-2.7399999999999998E-3</v>
      </c>
    </row>
    <row r="994" spans="1:3">
      <c r="A994">
        <v>16.905000000000001</v>
      </c>
      <c r="B994">
        <v>355.89940000000001</v>
      </c>
      <c r="C994">
        <v>-2.7899999999999999E-3</v>
      </c>
    </row>
    <row r="995" spans="1:3">
      <c r="A995">
        <v>16.95</v>
      </c>
      <c r="B995">
        <v>353.62630000000001</v>
      </c>
      <c r="C995">
        <v>-2.8400000000000001E-3</v>
      </c>
    </row>
    <row r="996" spans="1:3">
      <c r="A996">
        <v>16.995000000000001</v>
      </c>
      <c r="B996">
        <v>351.51350000000002</v>
      </c>
      <c r="C996">
        <v>-2.8900000000000002E-3</v>
      </c>
    </row>
    <row r="997" spans="1:3">
      <c r="A997">
        <v>17.04</v>
      </c>
      <c r="B997">
        <v>349.23579999999998</v>
      </c>
      <c r="C997">
        <v>-2.9399999999999999E-3</v>
      </c>
    </row>
    <row r="998" spans="1:3">
      <c r="A998">
        <v>17.09</v>
      </c>
      <c r="B998">
        <v>346.95580000000001</v>
      </c>
      <c r="C998">
        <v>-2.99E-3</v>
      </c>
    </row>
    <row r="999" spans="1:3">
      <c r="A999">
        <v>17.13</v>
      </c>
      <c r="B999">
        <v>344.8365</v>
      </c>
      <c r="C999">
        <v>-3.0300000000000001E-3</v>
      </c>
    </row>
    <row r="1000" spans="1:3">
      <c r="A1000">
        <v>17.175000000000001</v>
      </c>
      <c r="B1000">
        <v>342.55169999999998</v>
      </c>
      <c r="C1000">
        <v>-3.0799999999999998E-3</v>
      </c>
    </row>
    <row r="1001" spans="1:3">
      <c r="A1001">
        <v>17.22</v>
      </c>
      <c r="B1001">
        <v>340.2645</v>
      </c>
      <c r="C1001">
        <v>-3.14E-3</v>
      </c>
    </row>
    <row r="1002" spans="1:3">
      <c r="A1002">
        <v>17.27</v>
      </c>
      <c r="B1002">
        <v>337.97469999999998</v>
      </c>
      <c r="C1002">
        <v>-3.1800000000000001E-3</v>
      </c>
    </row>
    <row r="1003" spans="1:3">
      <c r="A1003">
        <v>17.315000000000001</v>
      </c>
      <c r="B1003">
        <v>335.6825</v>
      </c>
      <c r="C1003">
        <v>-3.2299999999999998E-3</v>
      </c>
    </row>
    <row r="1004" spans="1:3">
      <c r="A1004">
        <v>17.36</v>
      </c>
      <c r="B1004">
        <v>333.55160000000001</v>
      </c>
      <c r="C1004">
        <v>-3.2799999999999999E-3</v>
      </c>
    </row>
    <row r="1005" spans="1:3">
      <c r="A1005">
        <v>17.405000000000001</v>
      </c>
      <c r="B1005">
        <v>331.41849999999999</v>
      </c>
      <c r="C1005">
        <v>-3.3300000000000001E-3</v>
      </c>
    </row>
    <row r="1006" spans="1:3">
      <c r="A1006">
        <v>17.45</v>
      </c>
      <c r="B1006">
        <v>329.28309999999999</v>
      </c>
      <c r="C1006">
        <v>-3.3800000000000002E-3</v>
      </c>
    </row>
    <row r="1007" spans="1:3">
      <c r="A1007">
        <v>17.489999999999998</v>
      </c>
      <c r="B1007">
        <v>327.1454</v>
      </c>
      <c r="C1007">
        <v>-3.4199999999999999E-3</v>
      </c>
    </row>
    <row r="1008" spans="1:3">
      <c r="A1008">
        <v>17.54</v>
      </c>
      <c r="B1008">
        <v>324.84059999999999</v>
      </c>
      <c r="C1008">
        <v>-3.47E-3</v>
      </c>
    </row>
    <row r="1009" spans="1:3">
      <c r="A1009">
        <v>17.585000000000001</v>
      </c>
      <c r="B1009">
        <v>322.69810000000001</v>
      </c>
      <c r="C1009">
        <v>-3.5200000000000001E-3</v>
      </c>
    </row>
    <row r="1010" spans="1:3">
      <c r="A1010">
        <v>17.63</v>
      </c>
      <c r="B1010">
        <v>320.55309999999997</v>
      </c>
      <c r="C1010">
        <v>-3.5699999999999998E-3</v>
      </c>
    </row>
    <row r="1011" spans="1:3">
      <c r="A1011">
        <v>17.675000000000001</v>
      </c>
      <c r="B1011">
        <v>318.24040000000002</v>
      </c>
      <c r="C1011">
        <v>-3.6099999999999999E-3</v>
      </c>
    </row>
    <row r="1012" spans="1:3">
      <c r="A1012">
        <v>17.72</v>
      </c>
      <c r="B1012">
        <v>315.92489999999998</v>
      </c>
      <c r="C1012">
        <v>-3.6600000000000001E-3</v>
      </c>
    </row>
    <row r="1013" spans="1:3">
      <c r="A1013">
        <v>17.77</v>
      </c>
      <c r="B1013">
        <v>313.60649999999998</v>
      </c>
      <c r="C1013">
        <v>-3.7100000000000002E-3</v>
      </c>
    </row>
    <row r="1014" spans="1:3">
      <c r="A1014">
        <v>17.815000000000001</v>
      </c>
      <c r="B1014">
        <v>311.28519999999997</v>
      </c>
      <c r="C1014">
        <v>-3.7499999999999999E-3</v>
      </c>
    </row>
    <row r="1015" spans="1:3">
      <c r="A1015">
        <v>17.855</v>
      </c>
      <c r="B1015">
        <v>309.12700000000001</v>
      </c>
      <c r="C1015">
        <v>-3.79E-3</v>
      </c>
    </row>
    <row r="1016" spans="1:3">
      <c r="A1016">
        <v>17.905000000000001</v>
      </c>
      <c r="B1016">
        <v>306.96629999999999</v>
      </c>
      <c r="C1016">
        <v>-3.8500000000000001E-3</v>
      </c>
    </row>
    <row r="1017" spans="1:3">
      <c r="A1017">
        <v>17.945</v>
      </c>
      <c r="B1017">
        <v>304.80290000000002</v>
      </c>
      <c r="C1017">
        <v>-3.8800000000000002E-3</v>
      </c>
    </row>
    <row r="1018" spans="1:3">
      <c r="A1018">
        <v>17.995000000000001</v>
      </c>
      <c r="B1018">
        <v>302.63679999999999</v>
      </c>
      <c r="C1018">
        <v>-3.9300000000000003E-3</v>
      </c>
    </row>
    <row r="1019" spans="1:3">
      <c r="A1019">
        <v>18.04</v>
      </c>
      <c r="B1019">
        <v>300.46809999999999</v>
      </c>
      <c r="C1019">
        <v>-3.9699999999999996E-3</v>
      </c>
    </row>
    <row r="1020" spans="1:3">
      <c r="A1020">
        <v>18.079999999999998</v>
      </c>
      <c r="B1020">
        <v>298.46379999999999</v>
      </c>
      <c r="C1020">
        <v>-4.0099999999999997E-3</v>
      </c>
    </row>
    <row r="1021" spans="1:3">
      <c r="A1021">
        <v>18.12</v>
      </c>
      <c r="B1021">
        <v>296.4572</v>
      </c>
      <c r="C1021">
        <v>-4.0400000000000002E-3</v>
      </c>
    </row>
    <row r="1022" spans="1:3">
      <c r="A1022">
        <v>18.16</v>
      </c>
      <c r="B1022">
        <v>294.44819999999999</v>
      </c>
      <c r="C1022">
        <v>-4.0699999999999998E-3</v>
      </c>
    </row>
    <row r="1023" spans="1:3">
      <c r="A1023">
        <v>18.204999999999998</v>
      </c>
      <c r="B1023">
        <v>292.26889999999997</v>
      </c>
      <c r="C1023">
        <v>-4.1099999999999999E-3</v>
      </c>
    </row>
    <row r="1024" spans="1:3">
      <c r="A1024">
        <v>18.25</v>
      </c>
      <c r="B1024">
        <v>290.08690000000001</v>
      </c>
      <c r="C1024">
        <v>-4.1399999999999996E-3</v>
      </c>
    </row>
    <row r="1025" spans="1:3">
      <c r="A1025">
        <v>18.295000000000002</v>
      </c>
      <c r="B1025">
        <v>288.07010000000002</v>
      </c>
      <c r="C1025">
        <v>-4.1799999999999997E-3</v>
      </c>
    </row>
    <row r="1026" spans="1:3">
      <c r="A1026">
        <v>18.34</v>
      </c>
      <c r="B1026">
        <v>285.88240000000002</v>
      </c>
      <c r="C1026">
        <v>-4.2100000000000002E-3</v>
      </c>
    </row>
    <row r="1027" spans="1:3">
      <c r="A1027">
        <v>18.385000000000002</v>
      </c>
      <c r="B1027">
        <v>283.86040000000003</v>
      </c>
      <c r="C1027">
        <v>-4.2399999999999998E-3</v>
      </c>
    </row>
    <row r="1028" spans="1:3">
      <c r="A1028">
        <v>18.425000000000001</v>
      </c>
      <c r="B1028">
        <v>281.83569999999997</v>
      </c>
      <c r="C1028">
        <v>-4.2500000000000003E-3</v>
      </c>
    </row>
    <row r="1029" spans="1:3">
      <c r="A1029">
        <v>18.475000000000001</v>
      </c>
      <c r="B1029">
        <v>279.80849999999998</v>
      </c>
      <c r="C1029">
        <v>-4.2900000000000004E-3</v>
      </c>
    </row>
    <row r="1030" spans="1:3">
      <c r="A1030">
        <v>18.524999999999999</v>
      </c>
      <c r="B1030">
        <v>277.60930000000002</v>
      </c>
      <c r="C1030">
        <v>-4.3E-3</v>
      </c>
    </row>
    <row r="1031" spans="1:3">
      <c r="A1031">
        <v>18.579999999999998</v>
      </c>
      <c r="B1031">
        <v>275.40699999999998</v>
      </c>
      <c r="C1031">
        <v>-4.3299999999999996E-3</v>
      </c>
    </row>
    <row r="1032" spans="1:3">
      <c r="A1032">
        <v>18.63</v>
      </c>
      <c r="B1032">
        <v>273.37119999999999</v>
      </c>
      <c r="C1032">
        <v>-4.3499999999999997E-3</v>
      </c>
    </row>
    <row r="1033" spans="1:3">
      <c r="A1033">
        <v>18.68</v>
      </c>
      <c r="B1033">
        <v>271.33260000000001</v>
      </c>
      <c r="C1033">
        <v>-4.3600000000000002E-3</v>
      </c>
    </row>
    <row r="1034" spans="1:3">
      <c r="A1034">
        <v>18.725000000000001</v>
      </c>
      <c r="B1034">
        <v>269.29129999999998</v>
      </c>
      <c r="C1034">
        <v>-4.3699999999999998E-3</v>
      </c>
    </row>
    <row r="1035" spans="1:3">
      <c r="A1035">
        <v>18.760000000000002</v>
      </c>
      <c r="B1035">
        <v>267.24709999999999</v>
      </c>
      <c r="C1035">
        <v>-4.3699999999999998E-3</v>
      </c>
    </row>
    <row r="1036" spans="1:3">
      <c r="A1036">
        <v>18.79</v>
      </c>
      <c r="B1036">
        <v>265.20010000000002</v>
      </c>
      <c r="C1036">
        <v>-4.3800000000000002E-3</v>
      </c>
    </row>
    <row r="1037" spans="1:3">
      <c r="A1037">
        <v>18.82</v>
      </c>
      <c r="B1037">
        <v>262.97910000000002</v>
      </c>
      <c r="C1037">
        <v>-4.3800000000000002E-3</v>
      </c>
    </row>
    <row r="1038" spans="1:3">
      <c r="A1038">
        <v>18.855</v>
      </c>
      <c r="B1038">
        <v>260.75470000000001</v>
      </c>
      <c r="C1038">
        <v>-4.3699999999999998E-3</v>
      </c>
    </row>
    <row r="1039" spans="1:3">
      <c r="A1039">
        <v>18.885000000000002</v>
      </c>
      <c r="B1039">
        <v>258.69819999999999</v>
      </c>
      <c r="C1039">
        <v>-4.3699999999999998E-3</v>
      </c>
    </row>
    <row r="1040" spans="1:3">
      <c r="A1040">
        <v>18.920000000000002</v>
      </c>
      <c r="B1040">
        <v>256.6386</v>
      </c>
      <c r="C1040">
        <v>-4.3600000000000002E-3</v>
      </c>
    </row>
    <row r="1041" spans="1:3">
      <c r="A1041">
        <v>18.954999999999998</v>
      </c>
      <c r="B1041">
        <v>254.57599999999999</v>
      </c>
      <c r="C1041">
        <v>-4.3400000000000001E-3</v>
      </c>
    </row>
    <row r="1042" spans="1:3">
      <c r="A1042">
        <v>18.989999999999998</v>
      </c>
      <c r="B1042">
        <v>252.5103</v>
      </c>
      <c r="C1042">
        <v>-4.3299999999999996E-3</v>
      </c>
    </row>
    <row r="1043" spans="1:3">
      <c r="A1043">
        <v>19.04</v>
      </c>
      <c r="B1043">
        <v>250.2687</v>
      </c>
      <c r="C1043">
        <v>-4.2900000000000004E-3</v>
      </c>
    </row>
    <row r="1044" spans="1:3">
      <c r="A1044">
        <v>19.079999999999998</v>
      </c>
      <c r="B1044">
        <v>248.1962</v>
      </c>
      <c r="C1044">
        <v>-4.2599999999999999E-3</v>
      </c>
    </row>
    <row r="1045" spans="1:3">
      <c r="A1045">
        <v>19.125</v>
      </c>
      <c r="B1045">
        <v>246.12039999999999</v>
      </c>
      <c r="C1045">
        <v>-4.2199999999999998E-3</v>
      </c>
    </row>
    <row r="1046" spans="1:3">
      <c r="A1046">
        <v>19.175000000000001</v>
      </c>
      <c r="B1046">
        <v>244.04130000000001</v>
      </c>
      <c r="C1046">
        <v>-4.1700000000000001E-3</v>
      </c>
    </row>
    <row r="1047" spans="1:3">
      <c r="A1047">
        <v>19.225000000000001</v>
      </c>
      <c r="B1047">
        <v>241.7851</v>
      </c>
      <c r="C1047">
        <v>-4.1200000000000004E-3</v>
      </c>
    </row>
    <row r="1048" spans="1:3">
      <c r="A1048">
        <v>19.274999999999999</v>
      </c>
      <c r="B1048">
        <v>239.69880000000001</v>
      </c>
      <c r="C1048">
        <v>-4.0699999999999998E-3</v>
      </c>
    </row>
    <row r="1049" spans="1:3">
      <c r="A1049">
        <v>19.324999999999999</v>
      </c>
      <c r="B1049">
        <v>237.60900000000001</v>
      </c>
      <c r="C1049">
        <v>-4.0099999999999997E-3</v>
      </c>
    </row>
    <row r="1050" spans="1:3">
      <c r="A1050">
        <v>19.375</v>
      </c>
      <c r="B1050">
        <v>235.86490000000001</v>
      </c>
      <c r="C1050">
        <v>-3.96E-3</v>
      </c>
    </row>
    <row r="1051" spans="1:3">
      <c r="A1051">
        <v>19.420000000000002</v>
      </c>
      <c r="B1051">
        <v>233.9434</v>
      </c>
      <c r="C1051">
        <v>-3.8999999999999998E-3</v>
      </c>
    </row>
    <row r="1052" spans="1:3">
      <c r="A1052">
        <v>19.46</v>
      </c>
      <c r="B1052">
        <v>231.84370000000001</v>
      </c>
      <c r="C1052">
        <v>-3.8500000000000001E-3</v>
      </c>
    </row>
    <row r="1053" spans="1:3">
      <c r="A1053">
        <v>19.5</v>
      </c>
      <c r="B1053">
        <v>229.74029999999999</v>
      </c>
      <c r="C1053">
        <v>-3.8E-3</v>
      </c>
    </row>
    <row r="1054" spans="1:3">
      <c r="A1054">
        <v>19.54</v>
      </c>
      <c r="B1054">
        <v>227.80889999999999</v>
      </c>
      <c r="C1054">
        <v>-3.7399999999999998E-3</v>
      </c>
    </row>
    <row r="1055" spans="1:3">
      <c r="A1055">
        <v>19.574999999999999</v>
      </c>
      <c r="B1055">
        <v>226.22630000000001</v>
      </c>
      <c r="C1055">
        <v>-3.6900000000000001E-3</v>
      </c>
    </row>
    <row r="1056" spans="1:3">
      <c r="A1056">
        <v>19.61</v>
      </c>
      <c r="B1056">
        <v>224.64160000000001</v>
      </c>
      <c r="C1056">
        <v>-3.63E-3</v>
      </c>
    </row>
    <row r="1057" spans="1:3">
      <c r="A1057">
        <v>19.645</v>
      </c>
      <c r="B1057">
        <v>222.70160000000001</v>
      </c>
      <c r="C1057">
        <v>-3.5799999999999998E-3</v>
      </c>
    </row>
    <row r="1058" spans="1:3">
      <c r="A1058">
        <v>19.68</v>
      </c>
      <c r="B1058">
        <v>221.11189999999999</v>
      </c>
      <c r="C1058">
        <v>-3.5200000000000001E-3</v>
      </c>
    </row>
    <row r="1059" spans="1:3">
      <c r="A1059">
        <v>19.71</v>
      </c>
      <c r="B1059">
        <v>219.51990000000001</v>
      </c>
      <c r="C1059">
        <v>-3.46E-3</v>
      </c>
    </row>
    <row r="1060" spans="1:3">
      <c r="A1060">
        <v>19.745000000000001</v>
      </c>
      <c r="B1060">
        <v>217.92570000000001</v>
      </c>
      <c r="C1060">
        <v>-3.4099999999999998E-3</v>
      </c>
    </row>
    <row r="1061" spans="1:3">
      <c r="A1061">
        <v>19.78</v>
      </c>
      <c r="B1061">
        <v>216.1516</v>
      </c>
      <c r="C1061">
        <v>-3.3500000000000001E-3</v>
      </c>
    </row>
    <row r="1062" spans="1:3">
      <c r="A1062">
        <v>19.809999999999999</v>
      </c>
      <c r="B1062">
        <v>214.7303</v>
      </c>
      <c r="C1062">
        <v>-3.3E-3</v>
      </c>
    </row>
    <row r="1063" spans="1:3">
      <c r="A1063">
        <v>19.844999999999999</v>
      </c>
      <c r="B1063">
        <v>213.30709999999999</v>
      </c>
      <c r="C1063">
        <v>-3.2399999999999998E-3</v>
      </c>
    </row>
    <row r="1064" spans="1:3">
      <c r="A1064">
        <v>19.88</v>
      </c>
      <c r="B1064">
        <v>211.1687</v>
      </c>
      <c r="C1064">
        <v>-3.1800000000000001E-3</v>
      </c>
    </row>
    <row r="1065" spans="1:3">
      <c r="A1065">
        <v>19.91</v>
      </c>
      <c r="B1065">
        <v>209.74080000000001</v>
      </c>
      <c r="C1065">
        <v>-3.13E-3</v>
      </c>
    </row>
    <row r="1066" spans="1:3">
      <c r="A1066">
        <v>19.945</v>
      </c>
      <c r="B1066">
        <v>207.95310000000001</v>
      </c>
      <c r="C1066">
        <v>-3.0699999999999998E-3</v>
      </c>
    </row>
    <row r="1067" spans="1:3">
      <c r="A1067">
        <v>19.98</v>
      </c>
      <c r="B1067">
        <v>206.3416</v>
      </c>
      <c r="C1067">
        <v>-3.0200000000000001E-3</v>
      </c>
    </row>
    <row r="1068" spans="1:3">
      <c r="A1068">
        <v>20.010000000000002</v>
      </c>
      <c r="B1068">
        <v>204.72749999999999</v>
      </c>
      <c r="C1068">
        <v>-2.96E-3</v>
      </c>
    </row>
    <row r="1069" spans="1:3">
      <c r="A1069">
        <v>20.045000000000002</v>
      </c>
      <c r="B1069">
        <v>202.93119999999999</v>
      </c>
      <c r="C1069">
        <v>-2.8999999999999998E-3</v>
      </c>
    </row>
    <row r="1070" spans="1:3">
      <c r="A1070">
        <v>20.079999999999998</v>
      </c>
      <c r="B1070">
        <v>200.95150000000001</v>
      </c>
      <c r="C1070">
        <v>-2.8500000000000001E-3</v>
      </c>
    </row>
    <row r="1071" spans="1:3">
      <c r="A1071">
        <v>20.11</v>
      </c>
      <c r="B1071">
        <v>199.51929999999999</v>
      </c>
      <c r="C1071">
        <v>-2.7899999999999999E-3</v>
      </c>
    </row>
    <row r="1072" spans="1:3">
      <c r="A1072">
        <v>20.145</v>
      </c>
      <c r="B1072">
        <v>197.88630000000001</v>
      </c>
      <c r="C1072">
        <v>-2.7399999999999998E-3</v>
      </c>
    </row>
    <row r="1073" spans="1:3">
      <c r="A1073">
        <v>20.18</v>
      </c>
      <c r="B1073">
        <v>196.0703</v>
      </c>
      <c r="C1073">
        <v>-2.6800000000000001E-3</v>
      </c>
    </row>
    <row r="1074" spans="1:3">
      <c r="A1074">
        <v>20.22</v>
      </c>
      <c r="B1074">
        <v>194.07040000000001</v>
      </c>
      <c r="C1074">
        <v>-2.63E-3</v>
      </c>
    </row>
    <row r="1075" spans="1:3">
      <c r="A1075">
        <v>20.260000000000002</v>
      </c>
      <c r="B1075">
        <v>192.06780000000001</v>
      </c>
      <c r="C1075">
        <v>-2.5699999999999998E-3</v>
      </c>
    </row>
    <row r="1076" spans="1:3">
      <c r="A1076">
        <v>20.3</v>
      </c>
      <c r="B1076">
        <v>190.0624</v>
      </c>
      <c r="C1076">
        <v>-2.5100000000000001E-3</v>
      </c>
    </row>
    <row r="1077" spans="1:3">
      <c r="A1077">
        <v>20.335000000000001</v>
      </c>
      <c r="B1077">
        <v>187.87100000000001</v>
      </c>
      <c r="C1077">
        <v>-2.47E-3</v>
      </c>
    </row>
    <row r="1078" spans="1:3">
      <c r="A1078">
        <v>20.38</v>
      </c>
      <c r="B1078">
        <v>185.8587</v>
      </c>
      <c r="C1078">
        <v>-2.4099999999999998E-3</v>
      </c>
    </row>
    <row r="1079" spans="1:3">
      <c r="A1079">
        <v>20.414999999999999</v>
      </c>
      <c r="B1079">
        <v>183.8426</v>
      </c>
      <c r="C1079">
        <v>-2.3700000000000001E-3</v>
      </c>
    </row>
    <row r="1080" spans="1:3">
      <c r="A1080">
        <v>20.454999999999998</v>
      </c>
      <c r="B1080">
        <v>181.82259999999999</v>
      </c>
      <c r="C1080">
        <v>-2.32E-3</v>
      </c>
    </row>
    <row r="1081" spans="1:3">
      <c r="A1081">
        <v>20.495000000000001</v>
      </c>
      <c r="B1081">
        <v>179.61429999999999</v>
      </c>
      <c r="C1081">
        <v>-2.2699999999999999E-3</v>
      </c>
    </row>
    <row r="1082" spans="1:3">
      <c r="A1082">
        <v>20.535</v>
      </c>
      <c r="B1082">
        <v>177.58529999999999</v>
      </c>
      <c r="C1082">
        <v>-2.2300000000000002E-3</v>
      </c>
    </row>
    <row r="1083" spans="1:3">
      <c r="A1083">
        <v>20.574999999999999</v>
      </c>
      <c r="B1083">
        <v>175.55189999999999</v>
      </c>
      <c r="C1083">
        <v>-2.1900000000000001E-3</v>
      </c>
    </row>
    <row r="1084" spans="1:3">
      <c r="A1084">
        <v>20.62</v>
      </c>
      <c r="B1084">
        <v>173.32820000000001</v>
      </c>
      <c r="C1084">
        <v>-2.15E-3</v>
      </c>
    </row>
    <row r="1085" spans="1:3">
      <c r="A1085">
        <v>20.66</v>
      </c>
      <c r="B1085">
        <v>171.28460000000001</v>
      </c>
      <c r="C1085">
        <v>-2.1199999999999999E-3</v>
      </c>
    </row>
    <row r="1086" spans="1:3">
      <c r="A1086">
        <v>20.695</v>
      </c>
      <c r="B1086">
        <v>169.23599999999999</v>
      </c>
      <c r="C1086">
        <v>-2.0899999999999998E-3</v>
      </c>
    </row>
    <row r="1087" spans="1:3">
      <c r="A1087">
        <v>20.734999999999999</v>
      </c>
      <c r="B1087">
        <v>167.18209999999999</v>
      </c>
      <c r="C1087">
        <v>-2.0699999999999998E-3</v>
      </c>
    </row>
    <row r="1088" spans="1:3">
      <c r="A1088">
        <v>20.78</v>
      </c>
      <c r="B1088">
        <v>165.12280000000001</v>
      </c>
      <c r="C1088">
        <v>-2.0400000000000001E-3</v>
      </c>
    </row>
    <row r="1089" spans="1:3">
      <c r="A1089">
        <v>20.815000000000001</v>
      </c>
      <c r="B1089">
        <v>163.05799999999999</v>
      </c>
      <c r="C1089">
        <v>-2.0100000000000001E-3</v>
      </c>
    </row>
    <row r="1090" spans="1:3">
      <c r="A1090">
        <v>20.855</v>
      </c>
      <c r="B1090">
        <v>160.98750000000001</v>
      </c>
      <c r="C1090">
        <v>-1.99E-3</v>
      </c>
    </row>
    <row r="1091" spans="1:3">
      <c r="A1091">
        <v>20.895</v>
      </c>
      <c r="B1091">
        <v>158.91120000000001</v>
      </c>
      <c r="C1091">
        <v>-1.9599999999999999E-3</v>
      </c>
    </row>
    <row r="1092" spans="1:3">
      <c r="A1092">
        <v>20.94</v>
      </c>
      <c r="B1092">
        <v>156.8289</v>
      </c>
      <c r="C1092">
        <v>-1.9400000000000001E-3</v>
      </c>
    </row>
    <row r="1093" spans="1:3">
      <c r="A1093">
        <v>20.984999999999999</v>
      </c>
      <c r="B1093">
        <v>154.7406</v>
      </c>
      <c r="C1093">
        <v>-1.92E-3</v>
      </c>
    </row>
    <row r="1094" spans="1:3">
      <c r="A1094">
        <v>21.024999999999999</v>
      </c>
      <c r="B1094">
        <v>152.64619999999999</v>
      </c>
      <c r="C1094">
        <v>-1.91E-3</v>
      </c>
    </row>
    <row r="1095" spans="1:3">
      <c r="A1095">
        <v>21.07</v>
      </c>
      <c r="B1095">
        <v>150.5454</v>
      </c>
      <c r="C1095">
        <v>-1.8799999999999999E-3</v>
      </c>
    </row>
    <row r="1096" spans="1:3">
      <c r="A1096">
        <v>21.114999999999998</v>
      </c>
      <c r="B1096">
        <v>148.4383</v>
      </c>
      <c r="C1096">
        <v>-1.8699999999999999E-3</v>
      </c>
    </row>
    <row r="1097" spans="1:3">
      <c r="A1097">
        <v>21.16</v>
      </c>
      <c r="B1097">
        <v>146.13210000000001</v>
      </c>
      <c r="C1097">
        <v>-1.8600000000000001E-3</v>
      </c>
    </row>
    <row r="1098" spans="1:3">
      <c r="A1098">
        <v>21.204999999999998</v>
      </c>
      <c r="B1098">
        <v>143.81809999999999</v>
      </c>
      <c r="C1098">
        <v>-1.8400000000000001E-3</v>
      </c>
    </row>
    <row r="1099" spans="1:3">
      <c r="A1099">
        <v>21.254999999999999</v>
      </c>
      <c r="B1099">
        <v>141.68979999999999</v>
      </c>
      <c r="C1099">
        <v>-1.83E-3</v>
      </c>
    </row>
    <row r="1100" spans="1:3">
      <c r="A1100">
        <v>21.305</v>
      </c>
      <c r="B1100">
        <v>139.55459999999999</v>
      </c>
      <c r="C1100">
        <v>-1.81E-3</v>
      </c>
    </row>
    <row r="1101" spans="1:3">
      <c r="A1101">
        <v>21.35</v>
      </c>
      <c r="B1101">
        <v>137.41239999999999</v>
      </c>
      <c r="C1101">
        <v>-1.8E-3</v>
      </c>
    </row>
    <row r="1102" spans="1:3">
      <c r="A1102">
        <v>21.395</v>
      </c>
      <c r="B1102">
        <v>135.06739999999999</v>
      </c>
      <c r="C1102">
        <v>-1.7899999999999999E-3</v>
      </c>
    </row>
    <row r="1103" spans="1:3">
      <c r="A1103">
        <v>21.445</v>
      </c>
      <c r="B1103">
        <v>132.9102</v>
      </c>
      <c r="C1103">
        <v>-1.7799999999999999E-3</v>
      </c>
    </row>
    <row r="1104" spans="1:3">
      <c r="A1104">
        <v>21.48</v>
      </c>
      <c r="B1104">
        <v>130.7456</v>
      </c>
      <c r="C1104">
        <v>-1.7600000000000001E-3</v>
      </c>
    </row>
    <row r="1105" spans="1:3">
      <c r="A1105">
        <v>21.524999999999999</v>
      </c>
      <c r="B1105">
        <v>128.5735</v>
      </c>
      <c r="C1105">
        <v>-1.7600000000000001E-3</v>
      </c>
    </row>
    <row r="1106" spans="1:3">
      <c r="A1106">
        <v>21.565000000000001</v>
      </c>
      <c r="B1106">
        <v>126.3937</v>
      </c>
      <c r="C1106">
        <v>-1.74E-3</v>
      </c>
    </row>
    <row r="1107" spans="1:3">
      <c r="A1107">
        <v>21.61</v>
      </c>
      <c r="B1107">
        <v>124.2062</v>
      </c>
      <c r="C1107">
        <v>-1.73E-3</v>
      </c>
    </row>
    <row r="1108" spans="1:3">
      <c r="A1108">
        <v>21.66</v>
      </c>
      <c r="B1108">
        <v>121.8107</v>
      </c>
      <c r="C1108">
        <v>-1.72E-3</v>
      </c>
    </row>
    <row r="1109" spans="1:3">
      <c r="A1109">
        <v>21.7</v>
      </c>
      <c r="B1109">
        <v>119.80710000000001</v>
      </c>
      <c r="C1109">
        <v>-1.7099999999999999E-3</v>
      </c>
    </row>
    <row r="1110" spans="1:3">
      <c r="A1110">
        <v>21.745000000000001</v>
      </c>
      <c r="B1110">
        <v>117.7966</v>
      </c>
      <c r="C1110">
        <v>-1.7099999999999999E-3</v>
      </c>
    </row>
    <row r="1111" spans="1:3">
      <c r="A1111">
        <v>21.79</v>
      </c>
      <c r="B1111">
        <v>115.7792</v>
      </c>
      <c r="C1111">
        <v>-1.6999999999999999E-3</v>
      </c>
    </row>
    <row r="1112" spans="1:3">
      <c r="A1112">
        <v>21.83</v>
      </c>
      <c r="B1112">
        <v>113.5519</v>
      </c>
      <c r="C1112">
        <v>-1.6900000000000001E-3</v>
      </c>
    </row>
    <row r="1113" spans="1:3">
      <c r="A1113">
        <v>21.875</v>
      </c>
      <c r="B1113">
        <v>111.31570000000001</v>
      </c>
      <c r="C1113">
        <v>-1.6800000000000001E-3</v>
      </c>
    </row>
    <row r="1114" spans="1:3">
      <c r="A1114">
        <v>21.914999999999999</v>
      </c>
      <c r="B1114">
        <v>109.27509999999999</v>
      </c>
      <c r="C1114">
        <v>-1.6800000000000001E-3</v>
      </c>
    </row>
    <row r="1115" spans="1:3">
      <c r="A1115">
        <v>21.96</v>
      </c>
      <c r="B1115">
        <v>107.2268</v>
      </c>
      <c r="C1115">
        <v>-1.6800000000000001E-3</v>
      </c>
    </row>
    <row r="1116" spans="1:3">
      <c r="A1116">
        <v>22</v>
      </c>
      <c r="B1116">
        <v>105.1708</v>
      </c>
      <c r="C1116">
        <v>-1.6800000000000001E-3</v>
      </c>
    </row>
    <row r="1117" spans="1:3">
      <c r="A1117">
        <v>22.045000000000002</v>
      </c>
      <c r="B1117">
        <v>103.1069</v>
      </c>
      <c r="C1117">
        <v>-1.6800000000000001E-3</v>
      </c>
    </row>
    <row r="1118" spans="1:3">
      <c r="A1118">
        <v>22.09</v>
      </c>
      <c r="B1118">
        <v>100.8272</v>
      </c>
      <c r="C1118">
        <v>-1.67E-3</v>
      </c>
    </row>
    <row r="1119" spans="1:3">
      <c r="A1119">
        <v>22.135000000000002</v>
      </c>
      <c r="B1119">
        <v>98.745930000000001</v>
      </c>
      <c r="C1119">
        <v>-1.67E-3</v>
      </c>
    </row>
    <row r="1120" spans="1:3">
      <c r="A1120">
        <v>22.184999999999999</v>
      </c>
      <c r="B1120">
        <v>96.65616</v>
      </c>
      <c r="C1120">
        <v>-1.67E-3</v>
      </c>
    </row>
    <row r="1121" spans="1:3">
      <c r="A1121">
        <v>22.225000000000001</v>
      </c>
      <c r="B1121">
        <v>94.55762</v>
      </c>
      <c r="C1121">
        <v>-1.67E-3</v>
      </c>
    </row>
    <row r="1122" spans="1:3">
      <c r="A1122">
        <v>22.27</v>
      </c>
      <c r="B1122">
        <v>92.450090000000003</v>
      </c>
      <c r="C1122">
        <v>-1.67E-3</v>
      </c>
    </row>
    <row r="1123" spans="1:3">
      <c r="A1123">
        <v>22.32</v>
      </c>
      <c r="B1123">
        <v>90.333330000000004</v>
      </c>
      <c r="C1123">
        <v>-1.67E-3</v>
      </c>
    </row>
    <row r="1124" spans="1:3">
      <c r="A1124">
        <v>22.36</v>
      </c>
      <c r="B1124">
        <v>88.207080000000005</v>
      </c>
      <c r="C1124">
        <v>-1.67E-3</v>
      </c>
    </row>
    <row r="1125" spans="1:3">
      <c r="A1125">
        <v>22.41</v>
      </c>
      <c r="B1125">
        <v>86.071089999999998</v>
      </c>
      <c r="C1125">
        <v>-1.67E-3</v>
      </c>
    </row>
    <row r="1126" spans="1:3">
      <c r="A1126">
        <v>22.46</v>
      </c>
      <c r="B1126">
        <v>83.925070000000005</v>
      </c>
      <c r="C1126">
        <v>-1.67E-3</v>
      </c>
    </row>
    <row r="1127" spans="1:3">
      <c r="A1127">
        <v>22.504999999999999</v>
      </c>
      <c r="B1127">
        <v>81.768749999999997</v>
      </c>
      <c r="C1127">
        <v>-1.67E-3</v>
      </c>
    </row>
    <row r="1128" spans="1:3">
      <c r="A1128">
        <v>22.565000000000001</v>
      </c>
      <c r="B1128">
        <v>79.601799999999997</v>
      </c>
      <c r="C1128">
        <v>-1.67E-3</v>
      </c>
    </row>
    <row r="1129" spans="1:3">
      <c r="A1129">
        <v>22.625</v>
      </c>
      <c r="B1129">
        <v>77.423929999999999</v>
      </c>
      <c r="C1129">
        <v>-1.67E-3</v>
      </c>
    </row>
    <row r="1130" spans="1:3">
      <c r="A1130">
        <v>22.664999999999999</v>
      </c>
      <c r="B1130">
        <v>75.234790000000004</v>
      </c>
      <c r="C1130">
        <v>-1.6800000000000001E-3</v>
      </c>
    </row>
    <row r="1131" spans="1:3">
      <c r="A1131">
        <v>22.725000000000001</v>
      </c>
      <c r="B1131">
        <v>73.034040000000005</v>
      </c>
      <c r="C1131">
        <v>-1.6800000000000001E-3</v>
      </c>
    </row>
    <row r="1132" spans="1:3">
      <c r="A1132">
        <v>22.785</v>
      </c>
      <c r="B1132">
        <v>70.821330000000003</v>
      </c>
      <c r="C1132">
        <v>-1.6800000000000001E-3</v>
      </c>
    </row>
    <row r="1133" spans="1:3">
      <c r="A1133">
        <v>22.835000000000001</v>
      </c>
      <c r="B1133">
        <v>68.819360000000003</v>
      </c>
      <c r="C1133">
        <v>-1.6800000000000001E-3</v>
      </c>
    </row>
    <row r="1134" spans="1:3">
      <c r="A1134">
        <v>22.89</v>
      </c>
      <c r="B1134">
        <v>66.807090000000002</v>
      </c>
      <c r="C1134">
        <v>-1.6800000000000001E-3</v>
      </c>
    </row>
    <row r="1135" spans="1:3">
      <c r="A1135">
        <v>22.95</v>
      </c>
      <c r="B1135">
        <v>64.78425</v>
      </c>
      <c r="C1135">
        <v>-1.6900000000000001E-3</v>
      </c>
    </row>
    <row r="1136" spans="1:3">
      <c r="A1136">
        <v>0</v>
      </c>
      <c r="B1136">
        <v>62.977040000000002</v>
      </c>
      <c r="C1136">
        <v>-1.6900000000000001E-3</v>
      </c>
    </row>
    <row r="1137" spans="1:3">
      <c r="A1137">
        <v>0.25</v>
      </c>
      <c r="B1137">
        <v>57.501539999999999</v>
      </c>
      <c r="C1137">
        <v>-1.6900000000000001E-3</v>
      </c>
    </row>
    <row r="1138" spans="1:3">
      <c r="A1138">
        <v>0.5</v>
      </c>
      <c r="B1138">
        <v>56.811199999999999</v>
      </c>
      <c r="C1138">
        <v>-1.66E-3</v>
      </c>
    </row>
    <row r="1139" spans="1:3">
      <c r="A1139">
        <v>0.75</v>
      </c>
      <c r="B1139">
        <v>56.119509999999998</v>
      </c>
      <c r="C1139">
        <v>-1.64E-3</v>
      </c>
    </row>
    <row r="1140" spans="1:3">
      <c r="A1140">
        <v>1</v>
      </c>
      <c r="B1140">
        <v>55.426450000000003</v>
      </c>
      <c r="C1140">
        <v>-1.64E-3</v>
      </c>
    </row>
    <row r="1141" spans="1:3">
      <c r="A1141">
        <v>1.25</v>
      </c>
      <c r="B1141">
        <v>54.963650000000001</v>
      </c>
      <c r="C1141">
        <v>-1.6299999999999999E-3</v>
      </c>
    </row>
    <row r="1142" spans="1:3">
      <c r="A1142">
        <v>1.5</v>
      </c>
      <c r="B1142">
        <v>54.268279999999997</v>
      </c>
      <c r="C1142">
        <v>-1.6299999999999999E-3</v>
      </c>
    </row>
    <row r="1143" spans="1:3">
      <c r="A1143">
        <v>1.75</v>
      </c>
      <c r="B1143">
        <v>53.803919999999998</v>
      </c>
      <c r="C1143">
        <v>-1.6299999999999999E-3</v>
      </c>
    </row>
    <row r="1144" spans="1:3">
      <c r="A1144">
        <v>2</v>
      </c>
      <c r="B1144">
        <v>53.338940000000001</v>
      </c>
      <c r="C1144">
        <v>-1.6299999999999999E-3</v>
      </c>
    </row>
    <row r="1145" spans="1:3">
      <c r="A1145">
        <v>2.25</v>
      </c>
      <c r="B1145">
        <v>52.87332</v>
      </c>
      <c r="C1145">
        <v>-1.6199999999999999E-3</v>
      </c>
    </row>
    <row r="1146" spans="1:3">
      <c r="A1146">
        <v>2.5</v>
      </c>
      <c r="B1146">
        <v>52.640270000000001</v>
      </c>
      <c r="C1146">
        <v>-1.6199999999999999E-3</v>
      </c>
    </row>
    <row r="1147" spans="1:3">
      <c r="A1147">
        <v>2.75</v>
      </c>
      <c r="B1147">
        <v>51.706490000000002</v>
      </c>
      <c r="C1147">
        <v>-1.6199999999999999E-3</v>
      </c>
    </row>
    <row r="1148" spans="1:3">
      <c r="A1148">
        <v>3</v>
      </c>
      <c r="B1148">
        <v>51.472630000000002</v>
      </c>
      <c r="C1148">
        <v>-1.6299999999999999E-3</v>
      </c>
    </row>
    <row r="1149" spans="1:3">
      <c r="A1149">
        <v>3.25</v>
      </c>
      <c r="B1149">
        <v>50.770099999999999</v>
      </c>
      <c r="C1149">
        <v>-1.6299999999999999E-3</v>
      </c>
    </row>
    <row r="1150" spans="1:3">
      <c r="A1150">
        <v>3.5</v>
      </c>
      <c r="B1150">
        <v>50.535609999999998</v>
      </c>
      <c r="C1150">
        <v>-1.6299999999999999E-3</v>
      </c>
    </row>
    <row r="1151" spans="1:3">
      <c r="A1151">
        <v>3.75</v>
      </c>
      <c r="B1151">
        <v>50.066099999999999</v>
      </c>
      <c r="C1151">
        <v>-1.6299999999999999E-3</v>
      </c>
    </row>
    <row r="1152" spans="1:3">
      <c r="A1152">
        <v>4</v>
      </c>
      <c r="B1152">
        <v>49.360619999999997</v>
      </c>
      <c r="C1152">
        <v>-1.6299999999999999E-3</v>
      </c>
    </row>
    <row r="1153" spans="1:3">
      <c r="A1153">
        <v>4.25</v>
      </c>
      <c r="B1153">
        <v>49.125109999999999</v>
      </c>
      <c r="C1153">
        <v>-1.64E-3</v>
      </c>
    </row>
    <row r="1154" spans="1:3">
      <c r="A1154">
        <v>4.5</v>
      </c>
      <c r="B1154">
        <v>48.653619999999997</v>
      </c>
      <c r="C1154">
        <v>-1.64E-3</v>
      </c>
    </row>
    <row r="1155" spans="1:3">
      <c r="A1155">
        <v>4.75</v>
      </c>
      <c r="B1155">
        <v>48.181449999999998</v>
      </c>
      <c r="C1155">
        <v>-1.64E-3</v>
      </c>
    </row>
    <row r="1156" spans="1:3">
      <c r="A1156">
        <v>5</v>
      </c>
      <c r="B1156">
        <v>47.945099999999996</v>
      </c>
      <c r="C1156">
        <v>-1.64E-3</v>
      </c>
    </row>
    <row r="1157" spans="1:3">
      <c r="A1157">
        <v>5.25</v>
      </c>
      <c r="B1157">
        <v>47.471910000000001</v>
      </c>
      <c r="C1157">
        <v>-1.64E-3</v>
      </c>
    </row>
    <row r="1158" spans="1:3">
      <c r="A1158">
        <v>5.5</v>
      </c>
      <c r="B1158">
        <v>47.235050000000001</v>
      </c>
      <c r="C1158">
        <v>-1.64E-3</v>
      </c>
    </row>
    <row r="1159" spans="1:3">
      <c r="A1159">
        <v>5.75</v>
      </c>
      <c r="B1159">
        <v>46.760829999999999</v>
      </c>
      <c r="C1159">
        <v>-1.64E-3</v>
      </c>
    </row>
    <row r="1160" spans="1:3">
      <c r="A1160">
        <v>6</v>
      </c>
      <c r="B1160">
        <v>46.285910000000001</v>
      </c>
      <c r="C1160">
        <v>-1.65E-3</v>
      </c>
    </row>
    <row r="1161" spans="1:3">
      <c r="A1161">
        <v>6.25</v>
      </c>
      <c r="B1161">
        <v>46.285910000000001</v>
      </c>
      <c r="C1161">
        <v>-1.65E-3</v>
      </c>
    </row>
    <row r="1162" spans="1:3">
      <c r="A1162">
        <v>6.5</v>
      </c>
      <c r="B1162">
        <v>45.572220000000002</v>
      </c>
      <c r="C1162">
        <v>-1.65E-3</v>
      </c>
    </row>
    <row r="1163" spans="1:3">
      <c r="A1163">
        <v>6.75</v>
      </c>
      <c r="B1163">
        <v>45.572220000000002</v>
      </c>
      <c r="C1163">
        <v>-1.66E-3</v>
      </c>
    </row>
    <row r="1164" spans="1:3">
      <c r="A1164">
        <v>7</v>
      </c>
      <c r="B1164">
        <v>45.333970000000001</v>
      </c>
      <c r="C1164">
        <v>-1.66E-3</v>
      </c>
    </row>
    <row r="1165" spans="1:3">
      <c r="A1165">
        <v>7.25</v>
      </c>
      <c r="B1165">
        <v>45.333970000000001</v>
      </c>
      <c r="C1165">
        <v>-1.66E-3</v>
      </c>
    </row>
    <row r="1166" spans="1:3">
      <c r="A1166">
        <v>7.5</v>
      </c>
      <c r="B1166">
        <v>45.095550000000003</v>
      </c>
      <c r="C1166">
        <v>-1.66E-3</v>
      </c>
    </row>
    <row r="1167" spans="1:3">
      <c r="A1167">
        <v>7.75</v>
      </c>
      <c r="B1167">
        <v>44.856949999999998</v>
      </c>
      <c r="C1167">
        <v>-1.66E-3</v>
      </c>
    </row>
    <row r="1168" spans="1:3">
      <c r="A1168">
        <v>8</v>
      </c>
      <c r="B1168">
        <v>45.095550000000003</v>
      </c>
      <c r="C1168">
        <v>-1.66E-3</v>
      </c>
    </row>
    <row r="1169" spans="1:3">
      <c r="A1169">
        <v>8.25</v>
      </c>
      <c r="B1169">
        <v>45.095550000000003</v>
      </c>
      <c r="C1169">
        <v>-1.66E-3</v>
      </c>
    </row>
    <row r="1170" spans="1:3">
      <c r="A1170">
        <v>8.5</v>
      </c>
      <c r="B1170">
        <v>44.856949999999998</v>
      </c>
      <c r="C1170">
        <v>-1.66E-3</v>
      </c>
    </row>
    <row r="1171" spans="1:3">
      <c r="A1171">
        <v>8.75</v>
      </c>
      <c r="B1171">
        <v>44.856949999999998</v>
      </c>
      <c r="C1171">
        <v>-1.65E-3</v>
      </c>
    </row>
    <row r="1172" spans="1:3">
      <c r="A1172">
        <v>9</v>
      </c>
      <c r="B1172">
        <v>45.095550000000003</v>
      </c>
      <c r="C1172">
        <v>-1.66E-3</v>
      </c>
    </row>
    <row r="1173" spans="1:3">
      <c r="A1173">
        <v>9.25</v>
      </c>
      <c r="B1173">
        <v>44.856949999999998</v>
      </c>
      <c r="C1173">
        <v>-1.65E-3</v>
      </c>
    </row>
    <row r="1174" spans="1:3">
      <c r="A1174">
        <v>9.5</v>
      </c>
      <c r="B1174">
        <v>45.095550000000003</v>
      </c>
      <c r="C1174">
        <v>-1.65E-3</v>
      </c>
    </row>
    <row r="1175" spans="1:3">
      <c r="A1175">
        <v>9.75</v>
      </c>
      <c r="B1175">
        <v>44.856949999999998</v>
      </c>
      <c r="C1175">
        <v>-1.65E-3</v>
      </c>
    </row>
    <row r="1176" spans="1:3">
      <c r="A1176">
        <v>10</v>
      </c>
      <c r="B1176">
        <v>45.095550000000003</v>
      </c>
      <c r="C1176">
        <v>-1.65E-3</v>
      </c>
    </row>
    <row r="1177" spans="1:3">
      <c r="A1177">
        <v>10.25</v>
      </c>
      <c r="B1177">
        <v>44.856949999999998</v>
      </c>
      <c r="C1177">
        <v>-1.65E-3</v>
      </c>
    </row>
    <row r="1178" spans="1:3">
      <c r="A1178">
        <v>10.5</v>
      </c>
      <c r="B1178">
        <v>45.095550000000003</v>
      </c>
      <c r="C1178">
        <v>-1.65E-3</v>
      </c>
    </row>
    <row r="1179" spans="1:3">
      <c r="A1179">
        <v>10.75</v>
      </c>
      <c r="B1179">
        <v>45.095550000000003</v>
      </c>
      <c r="C1179">
        <v>-1.65E-3</v>
      </c>
    </row>
    <row r="1180" spans="1:3">
      <c r="A1180">
        <v>11</v>
      </c>
      <c r="B1180">
        <v>44.856949999999998</v>
      </c>
      <c r="C1180">
        <v>-1.65E-3</v>
      </c>
    </row>
    <row r="1181" spans="1:3">
      <c r="A1181">
        <v>11.25</v>
      </c>
      <c r="B1181">
        <v>45.095550000000003</v>
      </c>
      <c r="C1181">
        <v>-1.65E-3</v>
      </c>
    </row>
    <row r="1182" spans="1:3">
      <c r="A1182">
        <v>11.5</v>
      </c>
      <c r="B1182">
        <v>45.095550000000003</v>
      </c>
      <c r="C1182">
        <v>-1.65E-3</v>
      </c>
    </row>
    <row r="1183" spans="1:3">
      <c r="A1183">
        <v>11.75</v>
      </c>
      <c r="B1183">
        <v>45.095550000000003</v>
      </c>
      <c r="C1183">
        <v>-1.65E-3</v>
      </c>
    </row>
    <row r="1184" spans="1:3">
      <c r="A1184">
        <v>12</v>
      </c>
      <c r="B1184">
        <v>45.095550000000003</v>
      </c>
      <c r="C1184">
        <v>-1.65E-3</v>
      </c>
    </row>
    <row r="1185" spans="1:3">
      <c r="A1185">
        <v>12.25</v>
      </c>
      <c r="B1185">
        <v>45.095550000000003</v>
      </c>
      <c r="C1185">
        <v>-1.65E-3</v>
      </c>
    </row>
    <row r="1186" spans="1:3">
      <c r="A1186">
        <v>12.5</v>
      </c>
      <c r="B1186">
        <v>44.856949999999998</v>
      </c>
      <c r="C1186">
        <v>-1.65E-3</v>
      </c>
    </row>
    <row r="1187" spans="1:3">
      <c r="A1187">
        <v>12.75</v>
      </c>
      <c r="B1187">
        <v>44.856949999999998</v>
      </c>
      <c r="C1187">
        <v>-1.65E-3</v>
      </c>
    </row>
    <row r="1188" spans="1:3">
      <c r="A1188">
        <v>13</v>
      </c>
      <c r="B1188">
        <v>45.095550000000003</v>
      </c>
      <c r="C1188">
        <v>-1.65E-3</v>
      </c>
    </row>
    <row r="1189" spans="1:3">
      <c r="A1189">
        <v>13.25</v>
      </c>
      <c r="B1189">
        <v>44.856949999999998</v>
      </c>
      <c r="C1189">
        <v>-1.65E-3</v>
      </c>
    </row>
    <row r="1190" spans="1:3">
      <c r="A1190">
        <v>13.5</v>
      </c>
      <c r="B1190">
        <v>44.856949999999998</v>
      </c>
      <c r="C1190">
        <v>-1.65E-3</v>
      </c>
    </row>
    <row r="1191" spans="1:3">
      <c r="A1191">
        <v>13.75</v>
      </c>
      <c r="B1191">
        <v>45.095550000000003</v>
      </c>
      <c r="C1191">
        <v>-1.65E-3</v>
      </c>
    </row>
    <row r="1192" spans="1:3">
      <c r="A1192">
        <v>14</v>
      </c>
      <c r="B1192">
        <v>45.095550000000003</v>
      </c>
      <c r="C1192">
        <v>-1.65E-3</v>
      </c>
    </row>
    <row r="1193" spans="1:3">
      <c r="A1193">
        <v>14.25</v>
      </c>
      <c r="B1193">
        <v>45.095550000000003</v>
      </c>
      <c r="C1193">
        <v>-1.65E-3</v>
      </c>
    </row>
    <row r="1194" spans="1:3">
      <c r="A1194">
        <v>14.5</v>
      </c>
      <c r="B1194">
        <v>45.095550000000003</v>
      </c>
      <c r="C1194">
        <v>-1.65E-3</v>
      </c>
    </row>
    <row r="1195" spans="1:3">
      <c r="A1195">
        <v>14.75</v>
      </c>
      <c r="B1195">
        <v>44.856949999999998</v>
      </c>
      <c r="C1195">
        <v>-1.65E-3</v>
      </c>
    </row>
    <row r="1196" spans="1:3">
      <c r="A1196">
        <v>15</v>
      </c>
      <c r="B1196">
        <v>45.095550000000003</v>
      </c>
      <c r="C1196">
        <v>-1.65E-3</v>
      </c>
    </row>
    <row r="1197" spans="1:3">
      <c r="A1197">
        <v>15.25</v>
      </c>
      <c r="B1197">
        <v>44.856949999999998</v>
      </c>
      <c r="C1197">
        <v>-1.65E-3</v>
      </c>
    </row>
    <row r="1198" spans="1:3">
      <c r="A1198">
        <v>15.5</v>
      </c>
      <c r="B1198">
        <v>45.095550000000003</v>
      </c>
      <c r="C1198">
        <v>-1.65E-3</v>
      </c>
    </row>
    <row r="1199" spans="1:3">
      <c r="A1199">
        <v>15.75</v>
      </c>
      <c r="B1199">
        <v>45.095550000000003</v>
      </c>
      <c r="C1199">
        <v>-1.65E-3</v>
      </c>
    </row>
    <row r="1200" spans="1:3">
      <c r="A1200">
        <v>16</v>
      </c>
      <c r="B1200">
        <v>44.856949999999998</v>
      </c>
      <c r="C1200">
        <v>-1.65E-3</v>
      </c>
    </row>
    <row r="1201" spans="1:3">
      <c r="A1201">
        <v>16.25</v>
      </c>
      <c r="B1201">
        <v>45.333970000000001</v>
      </c>
      <c r="C1201">
        <v>-1.65E-3</v>
      </c>
    </row>
    <row r="1202" spans="1:3">
      <c r="A1202">
        <v>16.5</v>
      </c>
      <c r="B1202">
        <v>45.095550000000003</v>
      </c>
      <c r="C1202">
        <v>-1.65E-3</v>
      </c>
    </row>
    <row r="1203" spans="1:3">
      <c r="A1203">
        <v>16.75</v>
      </c>
      <c r="B1203">
        <v>45.095550000000003</v>
      </c>
      <c r="C1203">
        <v>-1.65E-3</v>
      </c>
    </row>
    <row r="1204" spans="1:3">
      <c r="A1204">
        <v>17</v>
      </c>
      <c r="B1204">
        <v>45.095550000000003</v>
      </c>
      <c r="C1204">
        <v>-1.65E-3</v>
      </c>
    </row>
    <row r="1205" spans="1:3">
      <c r="A1205">
        <v>17.25</v>
      </c>
      <c r="B1205">
        <v>45.095550000000003</v>
      </c>
      <c r="C1205">
        <v>-1.65E-3</v>
      </c>
    </row>
    <row r="1206" spans="1:3">
      <c r="A1206">
        <v>17.5</v>
      </c>
      <c r="B1206">
        <v>44.856949999999998</v>
      </c>
      <c r="C1206">
        <v>-1.65E-3</v>
      </c>
    </row>
    <row r="1207" spans="1:3">
      <c r="A1207">
        <v>17.75</v>
      </c>
      <c r="B1207">
        <v>45.095550000000003</v>
      </c>
      <c r="C1207">
        <v>-1.65E-3</v>
      </c>
    </row>
    <row r="1208" spans="1:3">
      <c r="A1208">
        <v>18</v>
      </c>
      <c r="B1208">
        <v>45.095550000000003</v>
      </c>
      <c r="C1208">
        <v>-1.66E-3</v>
      </c>
    </row>
    <row r="1209" spans="1:3">
      <c r="A1209">
        <v>18.25</v>
      </c>
      <c r="B1209">
        <v>45.095550000000003</v>
      </c>
      <c r="C1209">
        <v>-1.65E-3</v>
      </c>
    </row>
    <row r="1210" spans="1:3">
      <c r="A1210">
        <v>18.5</v>
      </c>
      <c r="B1210">
        <v>44.856949999999998</v>
      </c>
      <c r="C1210">
        <v>-1.66E-3</v>
      </c>
    </row>
    <row r="1211" spans="1:3">
      <c r="A1211">
        <v>18.75</v>
      </c>
      <c r="B1211">
        <v>44.856949999999998</v>
      </c>
      <c r="C1211">
        <v>-1.66E-3</v>
      </c>
    </row>
    <row r="1212" spans="1:3">
      <c r="A1212">
        <v>19</v>
      </c>
      <c r="B1212">
        <v>45.095550000000003</v>
      </c>
      <c r="C1212">
        <v>-1.65E-3</v>
      </c>
    </row>
    <row r="1213" spans="1:3">
      <c r="A1213">
        <v>19.25</v>
      </c>
      <c r="B1213">
        <v>45.333970000000001</v>
      </c>
      <c r="C1213">
        <v>-1.65E-3</v>
      </c>
    </row>
    <row r="1214" spans="1:3">
      <c r="A1214">
        <v>19.5</v>
      </c>
      <c r="B1214">
        <v>45.095550000000003</v>
      </c>
      <c r="C1214">
        <v>-1.65E-3</v>
      </c>
    </row>
    <row r="1215" spans="1:3">
      <c r="A1215">
        <v>19.75</v>
      </c>
      <c r="B1215">
        <v>45.095550000000003</v>
      </c>
      <c r="C1215">
        <v>-1.66E-3</v>
      </c>
    </row>
    <row r="1216" spans="1:3">
      <c r="A1216">
        <v>20</v>
      </c>
      <c r="B1216">
        <v>44.856949999999998</v>
      </c>
      <c r="C1216">
        <v>-1.66E-3</v>
      </c>
    </row>
    <row r="1217" spans="1:3">
      <c r="A1217">
        <v>20.25</v>
      </c>
      <c r="B1217">
        <v>45.095550000000003</v>
      </c>
      <c r="C1217">
        <v>-1.65E-3</v>
      </c>
    </row>
    <row r="1218" spans="1:3">
      <c r="A1218">
        <v>20.5</v>
      </c>
      <c r="B1218">
        <v>45.095550000000003</v>
      </c>
      <c r="C1218">
        <v>-1.65E-3</v>
      </c>
    </row>
    <row r="1219" spans="1:3">
      <c r="A1219">
        <v>20.75</v>
      </c>
      <c r="B1219">
        <v>45.333970000000001</v>
      </c>
      <c r="C1219">
        <v>-1.66E-3</v>
      </c>
    </row>
    <row r="1220" spans="1:3">
      <c r="A1220">
        <v>21</v>
      </c>
      <c r="B1220">
        <v>45.095550000000003</v>
      </c>
      <c r="C1220">
        <v>-1.65E-3</v>
      </c>
    </row>
    <row r="1221" spans="1:3">
      <c r="A1221">
        <v>21.25</v>
      </c>
      <c r="B1221">
        <v>45.095550000000003</v>
      </c>
      <c r="C1221">
        <v>-1.65E-3</v>
      </c>
    </row>
    <row r="1222" spans="1:3">
      <c r="A1222">
        <v>21.5</v>
      </c>
      <c r="B1222">
        <v>45.333970000000001</v>
      </c>
      <c r="C1222">
        <v>-1.65E-3</v>
      </c>
    </row>
    <row r="1223" spans="1:3">
      <c r="A1223">
        <v>21.75</v>
      </c>
      <c r="B1223">
        <v>45.333970000000001</v>
      </c>
      <c r="C1223">
        <v>-1.66E-3</v>
      </c>
    </row>
    <row r="1224" spans="1:3">
      <c r="A1224">
        <v>22</v>
      </c>
      <c r="B1224">
        <v>45.095550000000003</v>
      </c>
      <c r="C1224">
        <v>-1.65E-3</v>
      </c>
    </row>
    <row r="1225" spans="1:3">
      <c r="A1225">
        <v>22.25</v>
      </c>
      <c r="B1225">
        <v>45.095550000000003</v>
      </c>
      <c r="C1225">
        <v>-1.66E-3</v>
      </c>
    </row>
    <row r="1226" spans="1:3">
      <c r="A1226">
        <v>22.5</v>
      </c>
      <c r="B1226">
        <v>45.095550000000003</v>
      </c>
      <c r="C1226">
        <v>-1.66E-3</v>
      </c>
    </row>
    <row r="1227" spans="1:3">
      <c r="A1227">
        <v>22.75</v>
      </c>
      <c r="B1227">
        <v>45.095550000000003</v>
      </c>
      <c r="C1227">
        <v>-1.65E-3</v>
      </c>
    </row>
    <row r="1228" spans="1:3">
      <c r="A1228">
        <v>23</v>
      </c>
      <c r="B1228">
        <v>45.572220000000002</v>
      </c>
      <c r="C1228">
        <v>-1.66E-3</v>
      </c>
    </row>
    <row r="1229" spans="1:3">
      <c r="A1229">
        <v>23.25</v>
      </c>
      <c r="B1229">
        <v>45.572220000000002</v>
      </c>
      <c r="C1229">
        <v>-1.66E-3</v>
      </c>
    </row>
    <row r="1230" spans="1:3">
      <c r="A1230">
        <v>23.5</v>
      </c>
      <c r="B1230">
        <v>45.572220000000002</v>
      </c>
      <c r="C1230">
        <v>-1.65E-3</v>
      </c>
    </row>
    <row r="1231" spans="1:3">
      <c r="A1231">
        <v>23.75</v>
      </c>
      <c r="B1231">
        <v>45.333970000000001</v>
      </c>
      <c r="C1231">
        <v>-1.66E-3</v>
      </c>
    </row>
    <row r="1232" spans="1:3">
      <c r="A1232">
        <v>24</v>
      </c>
      <c r="B1232">
        <v>45.333970000000001</v>
      </c>
      <c r="C1232">
        <v>-1.66E-3</v>
      </c>
    </row>
    <row r="1233" spans="1:3">
      <c r="A1233">
        <v>24.25</v>
      </c>
      <c r="B1233">
        <v>45.333970000000001</v>
      </c>
      <c r="C1233">
        <v>-1.66E-3</v>
      </c>
    </row>
    <row r="1234" spans="1:3">
      <c r="A1234">
        <v>24.5</v>
      </c>
      <c r="B1234">
        <v>45.810299999999998</v>
      </c>
      <c r="C1234">
        <v>-1.65E-3</v>
      </c>
    </row>
    <row r="1235" spans="1:3">
      <c r="A1235">
        <v>24.75</v>
      </c>
      <c r="B1235">
        <v>45.572220000000002</v>
      </c>
      <c r="C1235">
        <v>-1.66E-3</v>
      </c>
    </row>
    <row r="1236" spans="1:3">
      <c r="A1236">
        <v>25</v>
      </c>
      <c r="B1236">
        <v>45.333970000000001</v>
      </c>
      <c r="C1236">
        <v>-1.66E-3</v>
      </c>
    </row>
    <row r="1237" spans="1:3">
      <c r="A1237">
        <v>25.25</v>
      </c>
      <c r="B1237">
        <v>45.572220000000002</v>
      </c>
      <c r="C1237">
        <v>-1.66E-3</v>
      </c>
    </row>
    <row r="1238" spans="1:3">
      <c r="A1238">
        <v>25.5</v>
      </c>
      <c r="B1238">
        <v>45.333970000000001</v>
      </c>
      <c r="C1238">
        <v>-1.66E-3</v>
      </c>
    </row>
    <row r="1239" spans="1:3">
      <c r="A1239">
        <v>25.75</v>
      </c>
      <c r="B1239">
        <v>45.572220000000002</v>
      </c>
      <c r="C1239">
        <v>-1.66E-3</v>
      </c>
    </row>
    <row r="1240" spans="1:3">
      <c r="A1240">
        <v>26</v>
      </c>
      <c r="B1240">
        <v>45.572220000000002</v>
      </c>
      <c r="C1240">
        <v>-1.66E-3</v>
      </c>
    </row>
    <row r="1241" spans="1:3">
      <c r="A1241">
        <v>26.25</v>
      </c>
      <c r="B1241">
        <v>45.810299999999998</v>
      </c>
      <c r="C1241">
        <v>-1.66E-3</v>
      </c>
    </row>
    <row r="1242" spans="1:3">
      <c r="A1242">
        <v>26.5</v>
      </c>
      <c r="B1242">
        <v>45.810299999999998</v>
      </c>
      <c r="C1242">
        <v>-1.66E-3</v>
      </c>
    </row>
    <row r="1243" spans="1:3">
      <c r="A1243">
        <v>26.75</v>
      </c>
      <c r="B1243">
        <v>45.810299999999998</v>
      </c>
      <c r="C1243">
        <v>-1.66E-3</v>
      </c>
    </row>
    <row r="1244" spans="1:3">
      <c r="A1244">
        <v>27</v>
      </c>
      <c r="B1244">
        <v>45.810299999999998</v>
      </c>
      <c r="C1244">
        <v>-1.66E-3</v>
      </c>
    </row>
    <row r="1245" spans="1:3">
      <c r="A1245">
        <v>27.25</v>
      </c>
      <c r="B1245">
        <v>45.810299999999998</v>
      </c>
      <c r="C1245">
        <v>-1.66E-3</v>
      </c>
    </row>
    <row r="1246" spans="1:3">
      <c r="A1246">
        <v>27.5</v>
      </c>
      <c r="B1246">
        <v>45.810299999999998</v>
      </c>
      <c r="C1246">
        <v>-1.66E-3</v>
      </c>
    </row>
    <row r="1247" spans="1:3">
      <c r="A1247">
        <v>27.75</v>
      </c>
      <c r="B1247">
        <v>45.810299999999998</v>
      </c>
      <c r="C1247">
        <v>-1.66E-3</v>
      </c>
    </row>
    <row r="1248" spans="1:3">
      <c r="A1248">
        <v>28</v>
      </c>
      <c r="B1248">
        <v>45.810299999999998</v>
      </c>
      <c r="C1248">
        <v>-1.66E-3</v>
      </c>
    </row>
    <row r="1249" spans="1:3">
      <c r="A1249">
        <v>28.25</v>
      </c>
      <c r="B1249">
        <v>45.572220000000002</v>
      </c>
      <c r="C1249">
        <v>-1.66E-3</v>
      </c>
    </row>
    <row r="1250" spans="1:3">
      <c r="A1250">
        <v>28.5</v>
      </c>
      <c r="B1250">
        <v>45.810299999999998</v>
      </c>
      <c r="C1250">
        <v>-1.66E-3</v>
      </c>
    </row>
    <row r="1251" spans="1:3">
      <c r="A1251">
        <v>28.75</v>
      </c>
      <c r="B1251">
        <v>45.810299999999998</v>
      </c>
      <c r="C1251">
        <v>-1.65E-3</v>
      </c>
    </row>
    <row r="1252" spans="1:3">
      <c r="A1252">
        <v>29</v>
      </c>
      <c r="B1252">
        <v>45.572220000000002</v>
      </c>
      <c r="C1252">
        <v>-1.66E-3</v>
      </c>
    </row>
    <row r="1253" spans="1:3">
      <c r="A1253">
        <v>29.25</v>
      </c>
      <c r="B1253">
        <v>45.810299999999998</v>
      </c>
      <c r="C1253">
        <v>-1.66E-3</v>
      </c>
    </row>
    <row r="1254" spans="1:3">
      <c r="A1254">
        <v>29.5</v>
      </c>
      <c r="B1254">
        <v>45.572220000000002</v>
      </c>
      <c r="C1254">
        <v>-1.66E-3</v>
      </c>
    </row>
    <row r="1255" spans="1:3">
      <c r="A1255">
        <v>29.75</v>
      </c>
      <c r="B1255">
        <v>45.572220000000002</v>
      </c>
      <c r="C1255">
        <v>-1.66E-3</v>
      </c>
    </row>
    <row r="1256" spans="1:3">
      <c r="A1256">
        <v>30</v>
      </c>
      <c r="B1256">
        <v>46.048189999999998</v>
      </c>
      <c r="C1256">
        <v>-1.65E-3</v>
      </c>
    </row>
    <row r="1257" spans="1:3">
      <c r="A1257">
        <v>30.25</v>
      </c>
      <c r="B1257">
        <v>45.810299999999998</v>
      </c>
      <c r="C1257">
        <v>-1.66E-3</v>
      </c>
    </row>
    <row r="1258" spans="1:3">
      <c r="A1258">
        <v>30.5</v>
      </c>
      <c r="B1258">
        <v>45.810299999999998</v>
      </c>
      <c r="C1258">
        <v>-1.66E-3</v>
      </c>
    </row>
    <row r="1259" spans="1:3">
      <c r="A1259">
        <v>30.75</v>
      </c>
      <c r="B1259">
        <v>45.810299999999998</v>
      </c>
      <c r="C1259">
        <v>-1.66E-3</v>
      </c>
    </row>
    <row r="1260" spans="1:3">
      <c r="A1260">
        <v>31</v>
      </c>
      <c r="B1260">
        <v>45.810299999999998</v>
      </c>
      <c r="C1260">
        <v>-1.66E-3</v>
      </c>
    </row>
    <row r="1261" spans="1:3">
      <c r="A1261">
        <v>31.25</v>
      </c>
      <c r="B1261">
        <v>45.810299999999998</v>
      </c>
      <c r="C1261">
        <v>-1.65E-3</v>
      </c>
    </row>
    <row r="1262" spans="1:3">
      <c r="A1262">
        <v>31.5</v>
      </c>
      <c r="B1262">
        <v>45.810299999999998</v>
      </c>
      <c r="C1262">
        <v>-1.65E-3</v>
      </c>
    </row>
    <row r="1263" spans="1:3">
      <c r="A1263">
        <v>31.75</v>
      </c>
      <c r="B1263">
        <v>46.048189999999998</v>
      </c>
      <c r="C1263">
        <v>-1.65E-3</v>
      </c>
    </row>
    <row r="1264" spans="1:3">
      <c r="A1264">
        <v>32</v>
      </c>
      <c r="B1264">
        <v>46.048189999999998</v>
      </c>
      <c r="C1264">
        <v>-1.66E-3</v>
      </c>
    </row>
    <row r="1265" spans="1:3">
      <c r="A1265">
        <v>32.25</v>
      </c>
      <c r="B1265">
        <v>46.048189999999998</v>
      </c>
      <c r="C1265">
        <v>-1.66E-3</v>
      </c>
    </row>
    <row r="1266" spans="1:3">
      <c r="A1266">
        <v>32.5</v>
      </c>
      <c r="B1266">
        <v>46.048189999999998</v>
      </c>
      <c r="C1266">
        <v>-1.65E-3</v>
      </c>
    </row>
    <row r="1267" spans="1:3">
      <c r="A1267">
        <v>32.75</v>
      </c>
      <c r="B1267">
        <v>46.285910000000001</v>
      </c>
      <c r="C1267">
        <v>-1.65E-3</v>
      </c>
    </row>
    <row r="1268" spans="1:3">
      <c r="A1268">
        <v>33</v>
      </c>
      <c r="B1268">
        <v>46.285910000000001</v>
      </c>
      <c r="C1268">
        <v>-1.66E-3</v>
      </c>
    </row>
    <row r="1269" spans="1:3">
      <c r="A1269">
        <v>33.25</v>
      </c>
      <c r="B1269">
        <v>46.048189999999998</v>
      </c>
      <c r="C1269">
        <v>-1.65E-3</v>
      </c>
    </row>
    <row r="1270" spans="1:3">
      <c r="A1270">
        <v>33.5</v>
      </c>
      <c r="B1270">
        <v>46.048189999999998</v>
      </c>
      <c r="C1270">
        <v>-1.65E-3</v>
      </c>
    </row>
    <row r="1271" spans="1:3">
      <c r="A1271">
        <v>33.75</v>
      </c>
      <c r="B1271">
        <v>46.285910000000001</v>
      </c>
      <c r="C1271">
        <v>-1.66E-3</v>
      </c>
    </row>
    <row r="1272" spans="1:3">
      <c r="A1272">
        <v>34</v>
      </c>
      <c r="B1272">
        <v>46.048189999999998</v>
      </c>
      <c r="C1272">
        <v>-1.65E-3</v>
      </c>
    </row>
    <row r="1273" spans="1:3">
      <c r="A1273">
        <v>34.25</v>
      </c>
      <c r="B1273">
        <v>45.810299999999998</v>
      </c>
      <c r="C1273">
        <v>-1.65E-3</v>
      </c>
    </row>
    <row r="1274" spans="1:3">
      <c r="A1274">
        <v>34.5</v>
      </c>
      <c r="B1274">
        <v>46.048189999999998</v>
      </c>
      <c r="C1274">
        <v>-1.65E-3</v>
      </c>
    </row>
    <row r="1275" spans="1:3">
      <c r="A1275">
        <v>34.75</v>
      </c>
      <c r="B1275">
        <v>46.048189999999998</v>
      </c>
      <c r="C1275">
        <v>-1.65E-3</v>
      </c>
    </row>
    <row r="1276" spans="1:3">
      <c r="A1276">
        <v>35</v>
      </c>
      <c r="B1276">
        <v>45.810299999999998</v>
      </c>
      <c r="C1276">
        <v>-1.65E-3</v>
      </c>
    </row>
    <row r="1277" spans="1:3">
      <c r="A1277">
        <v>35.25</v>
      </c>
      <c r="B1277">
        <v>46.048189999999998</v>
      </c>
      <c r="C1277">
        <v>-1.65E-3</v>
      </c>
    </row>
    <row r="1278" spans="1:3">
      <c r="A1278">
        <v>35.5</v>
      </c>
      <c r="B1278">
        <v>46.285910000000001</v>
      </c>
      <c r="C1278">
        <v>-1.65E-3</v>
      </c>
    </row>
    <row r="1279" spans="1:3">
      <c r="A1279">
        <v>35.75</v>
      </c>
      <c r="B1279">
        <v>46.048189999999998</v>
      </c>
      <c r="C1279">
        <v>-1.65E-3</v>
      </c>
    </row>
    <row r="1280" spans="1:3">
      <c r="A1280">
        <v>36</v>
      </c>
      <c r="B1280">
        <v>46.285910000000001</v>
      </c>
      <c r="C1280">
        <v>-1.65E-3</v>
      </c>
    </row>
    <row r="1281" spans="1:3">
      <c r="A1281">
        <v>36.25</v>
      </c>
      <c r="B1281">
        <v>46.048189999999998</v>
      </c>
      <c r="C1281">
        <v>-1.65E-3</v>
      </c>
    </row>
    <row r="1282" spans="1:3">
      <c r="A1282">
        <v>36.5</v>
      </c>
      <c r="B1282">
        <v>46.048189999999998</v>
      </c>
      <c r="C1282">
        <v>-1.65E-3</v>
      </c>
    </row>
    <row r="1283" spans="1:3">
      <c r="A1283">
        <v>36.75</v>
      </c>
      <c r="B1283">
        <v>46.285910000000001</v>
      </c>
      <c r="C1283">
        <v>-1.65E-3</v>
      </c>
    </row>
    <row r="1284" spans="1:3">
      <c r="A1284">
        <v>37</v>
      </c>
      <c r="B1284">
        <v>46.285910000000001</v>
      </c>
      <c r="C1284">
        <v>-1.65E-3</v>
      </c>
    </row>
    <row r="1285" spans="1:3">
      <c r="A1285">
        <v>37.25</v>
      </c>
      <c r="B1285">
        <v>46.048189999999998</v>
      </c>
      <c r="C1285">
        <v>-1.65E-3</v>
      </c>
    </row>
    <row r="1286" spans="1:3">
      <c r="A1286">
        <v>37.5</v>
      </c>
      <c r="B1286">
        <v>46.048189999999998</v>
      </c>
      <c r="C1286">
        <v>-1.65E-3</v>
      </c>
    </row>
    <row r="1287" spans="1:3">
      <c r="A1287">
        <v>37.75</v>
      </c>
      <c r="B1287">
        <v>46.048189999999998</v>
      </c>
      <c r="C1287">
        <v>-1.65E-3</v>
      </c>
    </row>
    <row r="1288" spans="1:3">
      <c r="A1288">
        <v>38</v>
      </c>
      <c r="B1288">
        <v>46.048189999999998</v>
      </c>
      <c r="C1288">
        <v>-1.65E-3</v>
      </c>
    </row>
    <row r="1289" spans="1:3">
      <c r="A1289">
        <v>38.25</v>
      </c>
      <c r="B1289">
        <v>46.285910000000001</v>
      </c>
      <c r="C1289">
        <v>-1.65E-3</v>
      </c>
    </row>
    <row r="1290" spans="1:3">
      <c r="A1290">
        <v>38.5</v>
      </c>
      <c r="B1290">
        <v>46.285910000000001</v>
      </c>
      <c r="C1290">
        <v>-1.65E-3</v>
      </c>
    </row>
    <row r="1291" spans="1:3">
      <c r="A1291">
        <v>38.75</v>
      </c>
      <c r="B1291">
        <v>46.048189999999998</v>
      </c>
      <c r="C1291">
        <v>-1.65E-3</v>
      </c>
    </row>
    <row r="1292" spans="1:3">
      <c r="A1292">
        <v>39</v>
      </c>
      <c r="B1292">
        <v>46.048189999999998</v>
      </c>
      <c r="C1292">
        <v>-1.65E-3</v>
      </c>
    </row>
    <row r="1293" spans="1:3">
      <c r="A1293">
        <v>39.25</v>
      </c>
      <c r="B1293">
        <v>46.048189999999998</v>
      </c>
      <c r="C1293">
        <v>-1.65E-3</v>
      </c>
    </row>
    <row r="1294" spans="1:3">
      <c r="A1294">
        <v>39.5</v>
      </c>
      <c r="B1294">
        <v>46.048189999999998</v>
      </c>
      <c r="C1294">
        <v>-1.65E-3</v>
      </c>
    </row>
    <row r="1295" spans="1:3">
      <c r="A1295">
        <v>39.75</v>
      </c>
      <c r="B1295">
        <v>46.048189999999998</v>
      </c>
      <c r="C1295">
        <v>-1.65E-3</v>
      </c>
    </row>
    <row r="1296" spans="1:3">
      <c r="A1296">
        <v>40</v>
      </c>
      <c r="B1296">
        <v>46.285910000000001</v>
      </c>
      <c r="C1296">
        <v>-1.65E-3</v>
      </c>
    </row>
    <row r="1297" spans="1:3">
      <c r="A1297">
        <v>40.25</v>
      </c>
      <c r="B1297">
        <v>46.285910000000001</v>
      </c>
      <c r="C1297">
        <v>-1.65E-3</v>
      </c>
    </row>
    <row r="1298" spans="1:3">
      <c r="A1298">
        <v>40.5</v>
      </c>
      <c r="B1298">
        <v>46.285910000000001</v>
      </c>
      <c r="C1298">
        <v>-1.65E-3</v>
      </c>
    </row>
    <row r="1299" spans="1:3">
      <c r="A1299">
        <v>40.75</v>
      </c>
      <c r="B1299">
        <v>46.048189999999998</v>
      </c>
      <c r="C1299">
        <v>-1.65E-3</v>
      </c>
    </row>
    <row r="1300" spans="1:3">
      <c r="A1300">
        <v>41</v>
      </c>
      <c r="B1300">
        <v>46.285910000000001</v>
      </c>
      <c r="C1300">
        <v>-1.65E-3</v>
      </c>
    </row>
    <row r="1301" spans="1:3">
      <c r="A1301">
        <v>41.25</v>
      </c>
      <c r="B1301">
        <v>46.285910000000001</v>
      </c>
      <c r="C1301">
        <v>-1.65E-3</v>
      </c>
    </row>
    <row r="1302" spans="1:3">
      <c r="A1302">
        <v>41.5</v>
      </c>
      <c r="B1302">
        <v>46.285910000000001</v>
      </c>
      <c r="C1302">
        <v>-1.65E-3</v>
      </c>
    </row>
    <row r="1303" spans="1:3">
      <c r="A1303">
        <v>41.75</v>
      </c>
      <c r="B1303">
        <v>46.048189999999998</v>
      </c>
      <c r="C1303">
        <v>-1.65E-3</v>
      </c>
    </row>
    <row r="1304" spans="1:3">
      <c r="A1304">
        <v>42</v>
      </c>
      <c r="B1304">
        <v>46.285910000000001</v>
      </c>
      <c r="C1304">
        <v>-1.65E-3</v>
      </c>
    </row>
    <row r="1305" spans="1:3">
      <c r="A1305">
        <v>42.25</v>
      </c>
      <c r="B1305">
        <v>46.52346</v>
      </c>
      <c r="C1305">
        <v>-1.65E-3</v>
      </c>
    </row>
    <row r="1306" spans="1:3">
      <c r="A1306">
        <v>42.5</v>
      </c>
      <c r="B1306">
        <v>46.048189999999998</v>
      </c>
      <c r="C1306">
        <v>-1.65E-3</v>
      </c>
    </row>
    <row r="1307" spans="1:3">
      <c r="A1307">
        <v>42.75</v>
      </c>
      <c r="B1307">
        <v>46.285910000000001</v>
      </c>
      <c r="C1307">
        <v>-1.65E-3</v>
      </c>
    </row>
    <row r="1308" spans="1:3">
      <c r="A1308">
        <v>43</v>
      </c>
      <c r="B1308">
        <v>46.285910000000001</v>
      </c>
      <c r="C1308">
        <v>-1.65E-3</v>
      </c>
    </row>
    <row r="1309" spans="1:3">
      <c r="A1309">
        <v>43.25</v>
      </c>
      <c r="B1309">
        <v>46.52346</v>
      </c>
      <c r="C1309">
        <v>-1.65E-3</v>
      </c>
    </row>
    <row r="1310" spans="1:3">
      <c r="A1310">
        <v>43.5</v>
      </c>
      <c r="B1310">
        <v>46.285910000000001</v>
      </c>
      <c r="C1310">
        <v>-1.65E-3</v>
      </c>
    </row>
    <row r="1311" spans="1:3">
      <c r="A1311">
        <v>43.75</v>
      </c>
      <c r="B1311">
        <v>46.285910000000001</v>
      </c>
      <c r="C1311">
        <v>-1.65E-3</v>
      </c>
    </row>
    <row r="1312" spans="1:3">
      <c r="A1312">
        <v>44</v>
      </c>
      <c r="B1312">
        <v>46.285910000000001</v>
      </c>
      <c r="C1312">
        <v>-1.65E-3</v>
      </c>
    </row>
    <row r="1313" spans="1:3">
      <c r="A1313">
        <v>44.25</v>
      </c>
      <c r="B1313">
        <v>46.285910000000001</v>
      </c>
      <c r="C1313">
        <v>-1.65E-3</v>
      </c>
    </row>
    <row r="1314" spans="1:3">
      <c r="A1314">
        <v>44.5</v>
      </c>
      <c r="B1314">
        <v>46.285910000000001</v>
      </c>
      <c r="C1314">
        <v>-1.65E-3</v>
      </c>
    </row>
    <row r="1315" spans="1:3">
      <c r="A1315">
        <v>44.75</v>
      </c>
      <c r="B1315">
        <v>46.048189999999998</v>
      </c>
      <c r="C1315">
        <v>-1.64E-3</v>
      </c>
    </row>
    <row r="1316" spans="1:3">
      <c r="A1316">
        <v>45</v>
      </c>
      <c r="B1316">
        <v>46.285910000000001</v>
      </c>
      <c r="C1316">
        <v>-1.65E-3</v>
      </c>
    </row>
    <row r="1317" spans="1:3">
      <c r="A1317">
        <v>45.25</v>
      </c>
      <c r="B1317">
        <v>46.285910000000001</v>
      </c>
      <c r="C1317">
        <v>-1.65E-3</v>
      </c>
    </row>
    <row r="1318" spans="1:3">
      <c r="A1318">
        <v>45.5</v>
      </c>
      <c r="B1318">
        <v>46.285910000000001</v>
      </c>
      <c r="C1318">
        <v>-1.65E-3</v>
      </c>
    </row>
    <row r="1319" spans="1:3">
      <c r="A1319">
        <v>45.75</v>
      </c>
      <c r="B1319">
        <v>46.285910000000001</v>
      </c>
      <c r="C1319">
        <v>-1.65E-3</v>
      </c>
    </row>
    <row r="1320" spans="1:3">
      <c r="A1320">
        <v>46</v>
      </c>
      <c r="B1320">
        <v>46.285910000000001</v>
      </c>
      <c r="C1320">
        <v>-1.65E-3</v>
      </c>
    </row>
    <row r="1321" spans="1:3">
      <c r="A1321">
        <v>46.25</v>
      </c>
      <c r="B1321">
        <v>46.285910000000001</v>
      </c>
      <c r="C1321">
        <v>-1.65E-3</v>
      </c>
    </row>
    <row r="1322" spans="1:3">
      <c r="A1322">
        <v>46.5</v>
      </c>
      <c r="B1322">
        <v>46.285910000000001</v>
      </c>
      <c r="C1322">
        <v>-1.64E-3</v>
      </c>
    </row>
    <row r="1323" spans="1:3">
      <c r="A1323">
        <v>46.75</v>
      </c>
      <c r="B1323">
        <v>46.285910000000001</v>
      </c>
      <c r="C1323">
        <v>-1.65E-3</v>
      </c>
    </row>
    <row r="1324" spans="1:3">
      <c r="A1324">
        <v>47</v>
      </c>
      <c r="B1324">
        <v>46.285910000000001</v>
      </c>
      <c r="C1324">
        <v>-1.65E-3</v>
      </c>
    </row>
    <row r="1325" spans="1:3">
      <c r="A1325">
        <v>47.25</v>
      </c>
      <c r="B1325">
        <v>46.285910000000001</v>
      </c>
      <c r="C1325">
        <v>-1.65E-3</v>
      </c>
    </row>
    <row r="1326" spans="1:3">
      <c r="A1326">
        <v>47.5</v>
      </c>
      <c r="B1326">
        <v>46.285910000000001</v>
      </c>
      <c r="C1326">
        <v>-1.65E-3</v>
      </c>
    </row>
    <row r="1327" spans="1:3">
      <c r="A1327">
        <v>47.75</v>
      </c>
      <c r="B1327">
        <v>46.285910000000001</v>
      </c>
      <c r="C1327">
        <v>-1.65E-3</v>
      </c>
    </row>
    <row r="1328" spans="1:3">
      <c r="A1328">
        <v>48</v>
      </c>
      <c r="B1328">
        <v>46.285910000000001</v>
      </c>
      <c r="C1328">
        <v>-1.65E-3</v>
      </c>
    </row>
    <row r="1329" spans="1:3">
      <c r="A1329">
        <v>48.25</v>
      </c>
      <c r="B1329">
        <v>46.52346</v>
      </c>
      <c r="C1329">
        <v>-1.65E-3</v>
      </c>
    </row>
    <row r="1330" spans="1:3">
      <c r="A1330">
        <v>48.5</v>
      </c>
      <c r="B1330">
        <v>46.285910000000001</v>
      </c>
      <c r="C1330">
        <v>-1.65E-3</v>
      </c>
    </row>
    <row r="1331" spans="1:3">
      <c r="A1331">
        <v>48.75</v>
      </c>
      <c r="B1331">
        <v>46.285910000000001</v>
      </c>
      <c r="C1331">
        <v>-1.65E-3</v>
      </c>
    </row>
    <row r="1332" spans="1:3">
      <c r="A1332">
        <v>49</v>
      </c>
      <c r="B1332">
        <v>46.285910000000001</v>
      </c>
      <c r="C1332">
        <v>-1.64E-3</v>
      </c>
    </row>
    <row r="1333" spans="1:3">
      <c r="A1333">
        <v>49.25</v>
      </c>
      <c r="B1333">
        <v>46.52346</v>
      </c>
      <c r="C1333">
        <v>-1.64E-3</v>
      </c>
    </row>
    <row r="1334" spans="1:3">
      <c r="A1334">
        <v>49.5</v>
      </c>
      <c r="B1334">
        <v>46.048189999999998</v>
      </c>
      <c r="C1334">
        <v>-1.64E-3</v>
      </c>
    </row>
    <row r="1335" spans="1:3">
      <c r="A1335">
        <v>49.75</v>
      </c>
      <c r="B1335">
        <v>46.285910000000001</v>
      </c>
      <c r="C1335">
        <v>-1.64E-3</v>
      </c>
    </row>
    <row r="1336" spans="1:3">
      <c r="A1336">
        <v>50</v>
      </c>
      <c r="B1336">
        <v>46.285910000000001</v>
      </c>
      <c r="C1336">
        <v>-1.64E-3</v>
      </c>
    </row>
    <row r="1337" spans="1:3">
      <c r="A1337">
        <v>50.25</v>
      </c>
      <c r="B1337">
        <v>46.285910000000001</v>
      </c>
      <c r="C1337">
        <v>-1.64E-3</v>
      </c>
    </row>
    <row r="1338" spans="1:3">
      <c r="A1338">
        <v>50.5</v>
      </c>
      <c r="B1338">
        <v>46.285910000000001</v>
      </c>
      <c r="C1338">
        <v>-1.64E-3</v>
      </c>
    </row>
    <row r="1339" spans="1:3">
      <c r="A1339">
        <v>50.75</v>
      </c>
      <c r="B1339">
        <v>46.285910000000001</v>
      </c>
      <c r="C1339">
        <v>-1.64E-3</v>
      </c>
    </row>
    <row r="1340" spans="1:3">
      <c r="A1340">
        <v>51</v>
      </c>
      <c r="B1340">
        <v>46.52346</v>
      </c>
      <c r="C1340">
        <v>-1.64E-3</v>
      </c>
    </row>
    <row r="1341" spans="1:3">
      <c r="A1341">
        <v>51.25</v>
      </c>
      <c r="B1341">
        <v>46.285910000000001</v>
      </c>
      <c r="C1341">
        <v>-1.64E-3</v>
      </c>
    </row>
    <row r="1342" spans="1:3">
      <c r="A1342">
        <v>51.5</v>
      </c>
      <c r="B1342">
        <v>46.285910000000001</v>
      </c>
      <c r="C1342">
        <v>-1.64E-3</v>
      </c>
    </row>
    <row r="1343" spans="1:3">
      <c r="A1343">
        <v>51.75</v>
      </c>
      <c r="B1343">
        <v>46.285910000000001</v>
      </c>
      <c r="C1343">
        <v>-1.64E-3</v>
      </c>
    </row>
    <row r="1344" spans="1:3">
      <c r="A1344">
        <v>52</v>
      </c>
      <c r="B1344">
        <v>46.52346</v>
      </c>
      <c r="C1344">
        <v>-1.64E-3</v>
      </c>
    </row>
    <row r="1345" spans="1:3">
      <c r="A1345">
        <v>52.25</v>
      </c>
      <c r="B1345">
        <v>46.285910000000001</v>
      </c>
      <c r="C1345">
        <v>-1.64E-3</v>
      </c>
    </row>
    <row r="1346" spans="1:3">
      <c r="A1346">
        <v>52.5</v>
      </c>
      <c r="B1346">
        <v>46.285910000000001</v>
      </c>
      <c r="C1346">
        <v>-1.64E-3</v>
      </c>
    </row>
    <row r="1347" spans="1:3">
      <c r="A1347">
        <v>52.75</v>
      </c>
      <c r="B1347">
        <v>46.285910000000001</v>
      </c>
      <c r="C1347">
        <v>-1.64E-3</v>
      </c>
    </row>
    <row r="1348" spans="1:3">
      <c r="A1348">
        <v>53</v>
      </c>
      <c r="B1348">
        <v>46.52346</v>
      </c>
      <c r="C1348">
        <v>-1.64E-3</v>
      </c>
    </row>
    <row r="1349" spans="1:3">
      <c r="A1349">
        <v>53.25</v>
      </c>
      <c r="B1349">
        <v>46.285910000000001</v>
      </c>
      <c r="C1349">
        <v>-1.64E-3</v>
      </c>
    </row>
    <row r="1350" spans="1:3">
      <c r="A1350">
        <v>53.5</v>
      </c>
      <c r="B1350">
        <v>46.52346</v>
      </c>
      <c r="C1350">
        <v>-1.64E-3</v>
      </c>
    </row>
    <row r="1351" spans="1:3">
      <c r="A1351">
        <v>53.75</v>
      </c>
      <c r="B1351">
        <v>46.285910000000001</v>
      </c>
      <c r="C1351">
        <v>-1.64E-3</v>
      </c>
    </row>
    <row r="1352" spans="1:3">
      <c r="A1352">
        <v>54</v>
      </c>
      <c r="B1352">
        <v>46.285910000000001</v>
      </c>
      <c r="C1352">
        <v>-1.64E-3</v>
      </c>
    </row>
    <row r="1353" spans="1:3">
      <c r="A1353">
        <v>54.25</v>
      </c>
      <c r="B1353">
        <v>46.285910000000001</v>
      </c>
      <c r="C1353">
        <v>-1.64E-3</v>
      </c>
    </row>
    <row r="1354" spans="1:3">
      <c r="A1354">
        <v>54.5</v>
      </c>
      <c r="B1354">
        <v>46.52346</v>
      </c>
      <c r="C1354">
        <v>-1.64E-3</v>
      </c>
    </row>
    <row r="1355" spans="1:3">
      <c r="A1355">
        <v>54.75</v>
      </c>
      <c r="B1355">
        <v>46.285910000000001</v>
      </c>
      <c r="C1355">
        <v>-1.64E-3</v>
      </c>
    </row>
    <row r="1356" spans="1:3">
      <c r="A1356">
        <v>55</v>
      </c>
      <c r="B1356">
        <v>46.285910000000001</v>
      </c>
      <c r="C1356">
        <v>-1.64E-3</v>
      </c>
    </row>
    <row r="1357" spans="1:3">
      <c r="A1357">
        <v>55.25</v>
      </c>
      <c r="B1357">
        <v>46.285910000000001</v>
      </c>
      <c r="C1357">
        <v>-1.64E-3</v>
      </c>
    </row>
    <row r="1358" spans="1:3">
      <c r="A1358">
        <v>55.5</v>
      </c>
      <c r="B1358">
        <v>46.52346</v>
      </c>
      <c r="C1358">
        <v>-1.64E-3</v>
      </c>
    </row>
    <row r="1359" spans="1:3">
      <c r="A1359">
        <v>55.75</v>
      </c>
      <c r="B1359">
        <v>46.285910000000001</v>
      </c>
      <c r="C1359">
        <v>-1.64E-3</v>
      </c>
    </row>
    <row r="1360" spans="1:3">
      <c r="A1360">
        <v>56</v>
      </c>
      <c r="B1360">
        <v>46.285910000000001</v>
      </c>
      <c r="C1360">
        <v>-1.64E-3</v>
      </c>
    </row>
    <row r="1361" spans="1:3">
      <c r="A1361">
        <v>56.25</v>
      </c>
      <c r="B1361">
        <v>46.285910000000001</v>
      </c>
      <c r="C1361">
        <v>-1.64E-3</v>
      </c>
    </row>
    <row r="1362" spans="1:3">
      <c r="A1362">
        <v>56.5</v>
      </c>
      <c r="B1362">
        <v>46.52346</v>
      </c>
      <c r="C1362">
        <v>-1.64E-3</v>
      </c>
    </row>
    <row r="1363" spans="1:3">
      <c r="A1363">
        <v>56.75</v>
      </c>
      <c r="B1363">
        <v>46.285910000000001</v>
      </c>
      <c r="C1363">
        <v>-1.64E-3</v>
      </c>
    </row>
    <row r="1364" spans="1:3">
      <c r="A1364">
        <v>57</v>
      </c>
      <c r="B1364">
        <v>46.52346</v>
      </c>
      <c r="C1364">
        <v>-1.64E-3</v>
      </c>
    </row>
    <row r="1365" spans="1:3">
      <c r="A1365">
        <v>57.25</v>
      </c>
      <c r="B1365">
        <v>46.285910000000001</v>
      </c>
      <c r="C1365">
        <v>-1.64E-3</v>
      </c>
    </row>
    <row r="1366" spans="1:3">
      <c r="A1366">
        <v>57.5</v>
      </c>
      <c r="B1366">
        <v>46.285910000000001</v>
      </c>
      <c r="C1366">
        <v>-1.64E-3</v>
      </c>
    </row>
    <row r="1367" spans="1:3">
      <c r="A1367">
        <v>57.75</v>
      </c>
      <c r="B1367">
        <v>46.285910000000001</v>
      </c>
      <c r="C1367">
        <v>-1.64E-3</v>
      </c>
    </row>
    <row r="1368" spans="1:3">
      <c r="A1368">
        <v>58</v>
      </c>
      <c r="B1368">
        <v>46.52346</v>
      </c>
      <c r="C1368">
        <v>-1.64E-3</v>
      </c>
    </row>
    <row r="1369" spans="1:3">
      <c r="A1369">
        <v>58.25</v>
      </c>
      <c r="B1369">
        <v>46.52346</v>
      </c>
      <c r="C1369">
        <v>-1.64E-3</v>
      </c>
    </row>
    <row r="1370" spans="1:3">
      <c r="A1370">
        <v>58.5</v>
      </c>
      <c r="B1370">
        <v>46.52346</v>
      </c>
      <c r="C1370">
        <v>-1.64E-3</v>
      </c>
    </row>
    <row r="1371" spans="1:3">
      <c r="A1371">
        <v>58.75</v>
      </c>
      <c r="B1371">
        <v>46.52346</v>
      </c>
      <c r="C1371">
        <v>-1.64E-3</v>
      </c>
    </row>
    <row r="1372" spans="1:3">
      <c r="A1372">
        <v>59</v>
      </c>
      <c r="B1372">
        <v>46.285910000000001</v>
      </c>
      <c r="C1372">
        <v>-1.64E-3</v>
      </c>
    </row>
    <row r="1373" spans="1:3">
      <c r="A1373">
        <v>59.25</v>
      </c>
      <c r="B1373">
        <v>46.285910000000001</v>
      </c>
      <c r="C1373">
        <v>-1.64E-3</v>
      </c>
    </row>
    <row r="1374" spans="1:3">
      <c r="A1374">
        <v>59.5</v>
      </c>
      <c r="B1374">
        <v>46.52346</v>
      </c>
      <c r="C1374">
        <v>-1.64E-3</v>
      </c>
    </row>
    <row r="1375" spans="1:3">
      <c r="A1375">
        <v>59.75</v>
      </c>
      <c r="B1375">
        <v>46.52346</v>
      </c>
      <c r="C1375">
        <v>-1.64E-3</v>
      </c>
    </row>
    <row r="1376" spans="1:3">
      <c r="A1376">
        <v>60</v>
      </c>
      <c r="B1376">
        <v>46.285910000000001</v>
      </c>
      <c r="C1376">
        <v>-1.64E-3</v>
      </c>
    </row>
    <row r="1377" spans="1:3">
      <c r="A1377">
        <v>60.25</v>
      </c>
      <c r="B1377">
        <v>46.52346</v>
      </c>
      <c r="C1377">
        <v>-1.64E-3</v>
      </c>
    </row>
    <row r="1378" spans="1:3">
      <c r="A1378">
        <v>60.5</v>
      </c>
      <c r="B1378">
        <v>46.285910000000001</v>
      </c>
      <c r="C1378">
        <v>-1.64E-3</v>
      </c>
    </row>
    <row r="1379" spans="1:3">
      <c r="A1379">
        <v>60.75</v>
      </c>
      <c r="B1379">
        <v>46.52346</v>
      </c>
      <c r="C1379">
        <v>-1.64E-3</v>
      </c>
    </row>
    <row r="1380" spans="1:3">
      <c r="A1380">
        <v>61</v>
      </c>
      <c r="B1380">
        <v>46.285910000000001</v>
      </c>
      <c r="C1380">
        <v>-1.64E-3</v>
      </c>
    </row>
    <row r="1381" spans="1:3">
      <c r="A1381">
        <v>61.25</v>
      </c>
      <c r="B1381">
        <v>46.52346</v>
      </c>
      <c r="C1381">
        <v>-1.64E-3</v>
      </c>
    </row>
    <row r="1382" spans="1:3">
      <c r="A1382">
        <v>61.5</v>
      </c>
      <c r="B1382">
        <v>46.52346</v>
      </c>
      <c r="C1382">
        <v>-1.64E-3</v>
      </c>
    </row>
    <row r="1383" spans="1:3">
      <c r="A1383">
        <v>61.75</v>
      </c>
      <c r="B1383">
        <v>46.52346</v>
      </c>
      <c r="C1383">
        <v>-1.64E-3</v>
      </c>
    </row>
    <row r="1384" spans="1:3">
      <c r="A1384">
        <v>62</v>
      </c>
      <c r="B1384">
        <v>46.760829999999999</v>
      </c>
      <c r="C1384">
        <v>-1.64E-3</v>
      </c>
    </row>
    <row r="1385" spans="1:3">
      <c r="A1385">
        <v>62.25</v>
      </c>
      <c r="B1385">
        <v>46.52346</v>
      </c>
      <c r="C1385">
        <v>-1.64E-3</v>
      </c>
    </row>
    <row r="1386" spans="1:3">
      <c r="A1386">
        <v>62.5</v>
      </c>
      <c r="B1386">
        <v>46.285910000000001</v>
      </c>
      <c r="C1386">
        <v>-1.64E-3</v>
      </c>
    </row>
    <row r="1387" spans="1:3">
      <c r="A1387">
        <v>62.75</v>
      </c>
      <c r="B1387">
        <v>46.52346</v>
      </c>
      <c r="C1387">
        <v>-1.64E-3</v>
      </c>
    </row>
    <row r="1388" spans="1:3">
      <c r="A1388">
        <v>63</v>
      </c>
      <c r="B1388">
        <v>46.285910000000001</v>
      </c>
      <c r="C1388">
        <v>-1.64E-3</v>
      </c>
    </row>
    <row r="1389" spans="1:3">
      <c r="A1389">
        <v>63.25</v>
      </c>
      <c r="B1389">
        <v>46.285910000000001</v>
      </c>
      <c r="C1389">
        <v>-1.64E-3</v>
      </c>
    </row>
    <row r="1390" spans="1:3">
      <c r="A1390">
        <v>63.5</v>
      </c>
      <c r="B1390">
        <v>46.52346</v>
      </c>
      <c r="C1390">
        <v>-1.64E-3</v>
      </c>
    </row>
    <row r="1391" spans="1:3">
      <c r="A1391">
        <v>63.75</v>
      </c>
      <c r="B1391">
        <v>46.52346</v>
      </c>
      <c r="C1391">
        <v>-1.64E-3</v>
      </c>
    </row>
    <row r="1392" spans="1:3">
      <c r="A1392">
        <v>64</v>
      </c>
      <c r="B1392">
        <v>46.285910000000001</v>
      </c>
      <c r="C1392">
        <v>-1.64E-3</v>
      </c>
    </row>
    <row r="1393" spans="1:3">
      <c r="A1393">
        <v>64.25</v>
      </c>
      <c r="B1393">
        <v>46.285910000000001</v>
      </c>
      <c r="C1393">
        <v>-1.64E-3</v>
      </c>
    </row>
    <row r="1394" spans="1:3">
      <c r="A1394">
        <v>64.5</v>
      </c>
      <c r="B1394">
        <v>46.52346</v>
      </c>
      <c r="C1394">
        <v>-1.64E-3</v>
      </c>
    </row>
    <row r="1395" spans="1:3">
      <c r="A1395">
        <v>64.75</v>
      </c>
      <c r="B1395">
        <v>46.285910000000001</v>
      </c>
      <c r="C1395">
        <v>-1.64E-3</v>
      </c>
    </row>
    <row r="1396" spans="1:3">
      <c r="A1396">
        <v>65</v>
      </c>
      <c r="B1396">
        <v>46.760829999999999</v>
      </c>
      <c r="C1396">
        <v>-1.64E-3</v>
      </c>
    </row>
    <row r="1397" spans="1:3">
      <c r="A1397">
        <v>65.25</v>
      </c>
      <c r="B1397">
        <v>46.52346</v>
      </c>
      <c r="C1397">
        <v>-1.64E-3</v>
      </c>
    </row>
    <row r="1398" spans="1:3">
      <c r="A1398">
        <v>65.5</v>
      </c>
      <c r="B1398">
        <v>46.285910000000001</v>
      </c>
      <c r="C1398">
        <v>-1.64E-3</v>
      </c>
    </row>
    <row r="1399" spans="1:3">
      <c r="A1399">
        <v>65.75</v>
      </c>
      <c r="B1399">
        <v>46.52346</v>
      </c>
      <c r="C1399">
        <v>-1.64E-3</v>
      </c>
    </row>
    <row r="1400" spans="1:3">
      <c r="A1400">
        <v>66</v>
      </c>
      <c r="B1400">
        <v>46.52346</v>
      </c>
      <c r="C1400">
        <v>-1.64E-3</v>
      </c>
    </row>
    <row r="1401" spans="1:3">
      <c r="A1401">
        <v>66.25</v>
      </c>
      <c r="B1401">
        <v>46.52346</v>
      </c>
      <c r="C1401">
        <v>-1.64E-3</v>
      </c>
    </row>
    <row r="1402" spans="1:3">
      <c r="A1402">
        <v>66.5</v>
      </c>
      <c r="B1402">
        <v>46.52346</v>
      </c>
      <c r="C1402">
        <v>-1.64E-3</v>
      </c>
    </row>
    <row r="1403" spans="1:3">
      <c r="A1403">
        <v>66.75</v>
      </c>
      <c r="B1403">
        <v>46.285910000000001</v>
      </c>
      <c r="C1403">
        <v>-1.64E-3</v>
      </c>
    </row>
    <row r="1404" spans="1:3">
      <c r="A1404">
        <v>67</v>
      </c>
      <c r="B1404">
        <v>46.52346</v>
      </c>
      <c r="C1404">
        <v>-1.64E-3</v>
      </c>
    </row>
    <row r="1405" spans="1:3">
      <c r="A1405">
        <v>67.25</v>
      </c>
      <c r="B1405">
        <v>46.285910000000001</v>
      </c>
      <c r="C1405">
        <v>-1.64E-3</v>
      </c>
    </row>
    <row r="1406" spans="1:3">
      <c r="A1406">
        <v>67.5</v>
      </c>
      <c r="B1406">
        <v>46.285910000000001</v>
      </c>
      <c r="C1406">
        <v>-1.64E-3</v>
      </c>
    </row>
    <row r="1407" spans="1:3">
      <c r="A1407">
        <v>67.75</v>
      </c>
      <c r="B1407">
        <v>46.760829999999999</v>
      </c>
      <c r="C1407">
        <v>-1.64E-3</v>
      </c>
    </row>
    <row r="1408" spans="1:3">
      <c r="A1408">
        <v>68</v>
      </c>
      <c r="B1408">
        <v>46.52346</v>
      </c>
      <c r="C1408">
        <v>-1.64E-3</v>
      </c>
    </row>
    <row r="1409" spans="1:3">
      <c r="A1409">
        <v>68.25</v>
      </c>
      <c r="B1409">
        <v>46.52346</v>
      </c>
      <c r="C1409">
        <v>-1.64E-3</v>
      </c>
    </row>
    <row r="1410" spans="1:3">
      <c r="A1410">
        <v>68.5</v>
      </c>
      <c r="B1410">
        <v>46.760829999999999</v>
      </c>
      <c r="C1410">
        <v>-1.64E-3</v>
      </c>
    </row>
    <row r="1411" spans="1:3">
      <c r="A1411">
        <v>68.75</v>
      </c>
      <c r="B1411">
        <v>46.760829999999999</v>
      </c>
      <c r="C1411">
        <v>-1.64E-3</v>
      </c>
    </row>
    <row r="1412" spans="1:3">
      <c r="A1412">
        <v>69</v>
      </c>
      <c r="B1412">
        <v>46.52346</v>
      </c>
      <c r="C1412">
        <v>-1.64E-3</v>
      </c>
    </row>
    <row r="1413" spans="1:3">
      <c r="A1413">
        <v>69.25</v>
      </c>
      <c r="B1413">
        <v>46.52346</v>
      </c>
      <c r="C1413">
        <v>-1.64E-3</v>
      </c>
    </row>
    <row r="1414" spans="1:3">
      <c r="A1414">
        <v>69.5</v>
      </c>
      <c r="B1414">
        <v>46.52346</v>
      </c>
      <c r="C1414">
        <v>-1.64E-3</v>
      </c>
    </row>
    <row r="1415" spans="1:3">
      <c r="A1415">
        <v>69.75</v>
      </c>
      <c r="B1415">
        <v>46.52346</v>
      </c>
      <c r="C1415">
        <v>-1.64E-3</v>
      </c>
    </row>
    <row r="1416" spans="1:3">
      <c r="A1416">
        <v>70</v>
      </c>
      <c r="B1416">
        <v>46.52346</v>
      </c>
      <c r="C1416">
        <v>-1.64E-3</v>
      </c>
    </row>
    <row r="1417" spans="1:3">
      <c r="A1417">
        <v>70.25</v>
      </c>
      <c r="B1417">
        <v>46.285910000000001</v>
      </c>
      <c r="C1417">
        <v>-1.64E-3</v>
      </c>
    </row>
    <row r="1418" spans="1:3">
      <c r="A1418">
        <v>70.5</v>
      </c>
      <c r="B1418">
        <v>46.285910000000001</v>
      </c>
      <c r="C1418">
        <v>-1.64E-3</v>
      </c>
    </row>
    <row r="1419" spans="1:3">
      <c r="A1419">
        <v>70.75</v>
      </c>
      <c r="B1419">
        <v>46.52346</v>
      </c>
      <c r="C1419">
        <v>-1.64E-3</v>
      </c>
    </row>
    <row r="1420" spans="1:3">
      <c r="A1420">
        <v>71</v>
      </c>
      <c r="B1420">
        <v>46.285910000000001</v>
      </c>
      <c r="C1420">
        <v>-1.64E-3</v>
      </c>
    </row>
    <row r="1421" spans="1:3">
      <c r="A1421">
        <v>71.25</v>
      </c>
      <c r="B1421">
        <v>46.52346</v>
      </c>
      <c r="C1421">
        <v>-1.64E-3</v>
      </c>
    </row>
    <row r="1422" spans="1:3">
      <c r="A1422">
        <v>71.5</v>
      </c>
      <c r="B1422">
        <v>46.52346</v>
      </c>
      <c r="C1422">
        <v>-1.64E-3</v>
      </c>
    </row>
    <row r="1423" spans="1:3">
      <c r="A1423">
        <v>71.75</v>
      </c>
      <c r="B1423">
        <v>46.285910000000001</v>
      </c>
      <c r="C1423">
        <v>-1.64E-3</v>
      </c>
    </row>
    <row r="1424" spans="1:3">
      <c r="A1424">
        <v>72</v>
      </c>
      <c r="B1424">
        <v>46.285910000000001</v>
      </c>
      <c r="C1424">
        <v>-1.64E-3</v>
      </c>
    </row>
    <row r="1425" spans="1:3">
      <c r="A1425">
        <v>72.25</v>
      </c>
      <c r="B1425">
        <v>46.285910000000001</v>
      </c>
      <c r="C1425">
        <v>-1.64E-3</v>
      </c>
    </row>
    <row r="1426" spans="1:3">
      <c r="A1426">
        <v>72.5</v>
      </c>
      <c r="B1426">
        <v>46.285910000000001</v>
      </c>
      <c r="C1426">
        <v>-1.64E-3</v>
      </c>
    </row>
    <row r="1427" spans="1:3">
      <c r="A1427">
        <v>72.75</v>
      </c>
      <c r="B1427">
        <v>46.52346</v>
      </c>
      <c r="C1427">
        <v>-1.64E-3</v>
      </c>
    </row>
    <row r="1428" spans="1:3">
      <c r="A1428">
        <v>73</v>
      </c>
      <c r="B1428">
        <v>46.52346</v>
      </c>
      <c r="C1428">
        <v>-1.64E-3</v>
      </c>
    </row>
    <row r="1429" spans="1:3">
      <c r="A1429">
        <v>73.25</v>
      </c>
      <c r="B1429">
        <v>46.285910000000001</v>
      </c>
      <c r="C1429">
        <v>-1.64E-3</v>
      </c>
    </row>
    <row r="1430" spans="1:3">
      <c r="A1430">
        <v>73.5</v>
      </c>
      <c r="B1430">
        <v>46.52346</v>
      </c>
      <c r="C1430">
        <v>-1.64E-3</v>
      </c>
    </row>
    <row r="1431" spans="1:3">
      <c r="A1431">
        <v>73.75</v>
      </c>
      <c r="B1431">
        <v>46.52346</v>
      </c>
      <c r="C1431">
        <v>-1.64E-3</v>
      </c>
    </row>
    <row r="1432" spans="1:3">
      <c r="A1432">
        <v>74</v>
      </c>
      <c r="B1432">
        <v>46.52346</v>
      </c>
      <c r="C1432">
        <v>-1.64E-3</v>
      </c>
    </row>
    <row r="1433" spans="1:3">
      <c r="A1433">
        <v>74.25</v>
      </c>
      <c r="B1433">
        <v>46.52346</v>
      </c>
      <c r="C1433">
        <v>-1.64E-3</v>
      </c>
    </row>
    <row r="1434" spans="1:3">
      <c r="A1434">
        <v>74.5</v>
      </c>
      <c r="B1434">
        <v>46.52346</v>
      </c>
      <c r="C1434">
        <v>-1.64E-3</v>
      </c>
    </row>
    <row r="1435" spans="1:3">
      <c r="A1435">
        <v>74.75</v>
      </c>
      <c r="B1435">
        <v>46.52346</v>
      </c>
      <c r="C1435">
        <v>-1.64E-3</v>
      </c>
    </row>
    <row r="1436" spans="1:3">
      <c r="A1436">
        <v>75</v>
      </c>
      <c r="B1436">
        <v>46.52346</v>
      </c>
      <c r="C1436">
        <v>-1.64E-3</v>
      </c>
    </row>
    <row r="1437" spans="1:3">
      <c r="A1437">
        <v>75.25</v>
      </c>
      <c r="B1437">
        <v>46.760829999999999</v>
      </c>
      <c r="C1437">
        <v>-1.64E-3</v>
      </c>
    </row>
    <row r="1438" spans="1:3">
      <c r="A1438">
        <v>75.5</v>
      </c>
      <c r="B1438">
        <v>46.52346</v>
      </c>
      <c r="C1438">
        <v>-1.64E-3</v>
      </c>
    </row>
    <row r="1439" spans="1:3">
      <c r="A1439">
        <v>75.75</v>
      </c>
      <c r="B1439">
        <v>46.52346</v>
      </c>
      <c r="C1439">
        <v>-1.64E-3</v>
      </c>
    </row>
    <row r="1440" spans="1:3">
      <c r="A1440">
        <v>76</v>
      </c>
      <c r="B1440">
        <v>46.52346</v>
      </c>
      <c r="C1440">
        <v>-1.64E-3</v>
      </c>
    </row>
    <row r="1441" spans="1:3">
      <c r="A1441">
        <v>76.25</v>
      </c>
      <c r="B1441">
        <v>46.285910000000001</v>
      </c>
      <c r="C1441">
        <v>-1.64E-3</v>
      </c>
    </row>
    <row r="1442" spans="1:3">
      <c r="A1442">
        <v>76.5</v>
      </c>
      <c r="B1442">
        <v>46.285910000000001</v>
      </c>
      <c r="C1442">
        <v>-1.64E-3</v>
      </c>
    </row>
    <row r="1443" spans="1:3">
      <c r="A1443">
        <v>76.75</v>
      </c>
      <c r="B1443">
        <v>46.52346</v>
      </c>
      <c r="C1443">
        <v>-1.64E-3</v>
      </c>
    </row>
    <row r="1444" spans="1:3">
      <c r="A1444">
        <v>77</v>
      </c>
      <c r="B1444">
        <v>46.52346</v>
      </c>
      <c r="C1444">
        <v>-1.64E-3</v>
      </c>
    </row>
    <row r="1445" spans="1:3">
      <c r="A1445">
        <v>77.25</v>
      </c>
      <c r="B1445">
        <v>46.52346</v>
      </c>
      <c r="C1445">
        <v>-1.64E-3</v>
      </c>
    </row>
    <row r="1446" spans="1:3">
      <c r="A1446">
        <v>77.5</v>
      </c>
      <c r="B1446">
        <v>46.52346</v>
      </c>
      <c r="C1446">
        <v>-1.64E-3</v>
      </c>
    </row>
    <row r="1447" spans="1:3">
      <c r="A1447">
        <v>77.75</v>
      </c>
      <c r="B1447">
        <v>46.285910000000001</v>
      </c>
      <c r="C1447">
        <v>-1.64E-3</v>
      </c>
    </row>
    <row r="1448" spans="1:3">
      <c r="A1448">
        <v>78</v>
      </c>
      <c r="B1448">
        <v>46.52346</v>
      </c>
      <c r="C1448">
        <v>-1.64E-3</v>
      </c>
    </row>
    <row r="1449" spans="1:3">
      <c r="A1449">
        <v>78.25</v>
      </c>
      <c r="B1449">
        <v>46.52346</v>
      </c>
      <c r="C1449">
        <v>-1.64E-3</v>
      </c>
    </row>
    <row r="1450" spans="1:3">
      <c r="A1450">
        <v>78.5</v>
      </c>
      <c r="B1450">
        <v>46.52346</v>
      </c>
      <c r="C1450">
        <v>-1.64E-3</v>
      </c>
    </row>
    <row r="1451" spans="1:3">
      <c r="A1451">
        <v>78.75</v>
      </c>
      <c r="B1451">
        <v>46.52346</v>
      </c>
      <c r="C1451">
        <v>-1.64E-3</v>
      </c>
    </row>
    <row r="1452" spans="1:3">
      <c r="A1452">
        <v>79</v>
      </c>
      <c r="B1452">
        <v>46.048189999999998</v>
      </c>
      <c r="C1452">
        <v>-1.64E-3</v>
      </c>
    </row>
    <row r="1453" spans="1:3">
      <c r="A1453">
        <v>79.25</v>
      </c>
      <c r="B1453">
        <v>46.52346</v>
      </c>
      <c r="C1453">
        <v>-1.64E-3</v>
      </c>
    </row>
    <row r="1454" spans="1:3">
      <c r="A1454">
        <v>79.5</v>
      </c>
      <c r="B1454">
        <v>46.52346</v>
      </c>
      <c r="C1454">
        <v>-1.64E-3</v>
      </c>
    </row>
    <row r="1455" spans="1:3">
      <c r="A1455">
        <v>79.75</v>
      </c>
      <c r="B1455">
        <v>46.52346</v>
      </c>
      <c r="C1455">
        <v>-1.64E-3</v>
      </c>
    </row>
    <row r="1456" spans="1:3">
      <c r="A1456">
        <v>80</v>
      </c>
      <c r="B1456">
        <v>46.52346</v>
      </c>
      <c r="C1456">
        <v>-1.64E-3</v>
      </c>
    </row>
    <row r="1457" spans="1:3">
      <c r="A1457">
        <v>80.25</v>
      </c>
      <c r="B1457">
        <v>46.760829999999999</v>
      </c>
      <c r="C1457">
        <v>-1.64E-3</v>
      </c>
    </row>
    <row r="1458" spans="1:3">
      <c r="A1458">
        <v>80.5</v>
      </c>
      <c r="B1458">
        <v>46.285910000000001</v>
      </c>
      <c r="C1458">
        <v>-1.64E-3</v>
      </c>
    </row>
    <row r="1459" spans="1:3">
      <c r="A1459">
        <v>80.75</v>
      </c>
      <c r="B1459">
        <v>46.52346</v>
      </c>
      <c r="C1459">
        <v>-1.64E-3</v>
      </c>
    </row>
    <row r="1460" spans="1:3">
      <c r="A1460">
        <v>81</v>
      </c>
      <c r="B1460">
        <v>46.52346</v>
      </c>
      <c r="C1460">
        <v>-1.64E-3</v>
      </c>
    </row>
    <row r="1461" spans="1:3">
      <c r="A1461">
        <v>81.25</v>
      </c>
      <c r="B1461">
        <v>46.52346</v>
      </c>
      <c r="C1461">
        <v>-1.64E-3</v>
      </c>
    </row>
    <row r="1462" spans="1:3">
      <c r="A1462">
        <v>81.5</v>
      </c>
      <c r="B1462">
        <v>46.52346</v>
      </c>
      <c r="C1462">
        <v>-1.64E-3</v>
      </c>
    </row>
    <row r="1463" spans="1:3">
      <c r="A1463">
        <v>81.75</v>
      </c>
      <c r="B1463">
        <v>46.760829999999999</v>
      </c>
      <c r="C1463">
        <v>-1.64E-3</v>
      </c>
    </row>
    <row r="1464" spans="1:3">
      <c r="A1464">
        <v>82</v>
      </c>
      <c r="B1464">
        <v>46.52346</v>
      </c>
      <c r="C1464">
        <v>-1.64E-3</v>
      </c>
    </row>
    <row r="1465" spans="1:3">
      <c r="A1465">
        <v>82.25</v>
      </c>
      <c r="B1465">
        <v>46.52346</v>
      </c>
      <c r="C1465">
        <v>-1.64E-3</v>
      </c>
    </row>
    <row r="1466" spans="1:3">
      <c r="A1466">
        <v>82.5</v>
      </c>
      <c r="B1466">
        <v>46.52346</v>
      </c>
      <c r="C1466">
        <v>-1.64E-3</v>
      </c>
    </row>
    <row r="1467" spans="1:3">
      <c r="A1467">
        <v>82.75</v>
      </c>
      <c r="B1467">
        <v>46.285910000000001</v>
      </c>
      <c r="C1467">
        <v>-1.64E-3</v>
      </c>
    </row>
    <row r="1468" spans="1:3">
      <c r="A1468">
        <v>83</v>
      </c>
      <c r="B1468">
        <v>46.52346</v>
      </c>
      <c r="C1468">
        <v>-1.64E-3</v>
      </c>
    </row>
    <row r="1469" spans="1:3">
      <c r="A1469">
        <v>83.25</v>
      </c>
      <c r="B1469">
        <v>46.52346</v>
      </c>
      <c r="C1469">
        <v>-1.64E-3</v>
      </c>
    </row>
    <row r="1470" spans="1:3">
      <c r="A1470">
        <v>83.5</v>
      </c>
      <c r="B1470">
        <v>46.52346</v>
      </c>
      <c r="C1470">
        <v>-1.64E-3</v>
      </c>
    </row>
    <row r="1471" spans="1:3">
      <c r="A1471">
        <v>83.75</v>
      </c>
      <c r="B1471">
        <v>46.52346</v>
      </c>
      <c r="C1471">
        <v>-1.64E-3</v>
      </c>
    </row>
    <row r="1472" spans="1:3">
      <c r="A1472">
        <v>84</v>
      </c>
      <c r="B1472">
        <v>46.760829999999999</v>
      </c>
      <c r="C1472">
        <v>-1.64E-3</v>
      </c>
    </row>
    <row r="1473" spans="1:3">
      <c r="A1473">
        <v>84.25</v>
      </c>
      <c r="B1473">
        <v>46.52346</v>
      </c>
      <c r="C1473">
        <v>-1.64E-3</v>
      </c>
    </row>
    <row r="1474" spans="1:3">
      <c r="A1474">
        <v>84.5</v>
      </c>
      <c r="B1474">
        <v>46.285910000000001</v>
      </c>
      <c r="C1474">
        <v>-1.64E-3</v>
      </c>
    </row>
    <row r="1475" spans="1:3">
      <c r="A1475">
        <v>84.75</v>
      </c>
      <c r="B1475">
        <v>46.52346</v>
      </c>
      <c r="C1475">
        <v>-1.64E-3</v>
      </c>
    </row>
    <row r="1476" spans="1:3">
      <c r="A1476">
        <v>85</v>
      </c>
      <c r="B1476">
        <v>46.52346</v>
      </c>
      <c r="C1476">
        <v>-1.64E-3</v>
      </c>
    </row>
    <row r="1477" spans="1:3">
      <c r="A1477">
        <v>85.25</v>
      </c>
      <c r="B1477">
        <v>46.760829999999999</v>
      </c>
      <c r="C1477">
        <v>-1.64E-3</v>
      </c>
    </row>
    <row r="1478" spans="1:3">
      <c r="A1478">
        <v>85.5</v>
      </c>
      <c r="B1478">
        <v>46.760829999999999</v>
      </c>
      <c r="C1478">
        <v>-1.64E-3</v>
      </c>
    </row>
    <row r="1479" spans="1:3">
      <c r="A1479">
        <v>85.75</v>
      </c>
      <c r="B1479">
        <v>46.285910000000001</v>
      </c>
      <c r="C1479">
        <v>-1.64E-3</v>
      </c>
    </row>
    <row r="1480" spans="1:3">
      <c r="A1480">
        <v>86</v>
      </c>
      <c r="B1480">
        <v>46.52346</v>
      </c>
      <c r="C1480">
        <v>-1.64E-3</v>
      </c>
    </row>
    <row r="1481" spans="1:3">
      <c r="A1481">
        <v>86.25</v>
      </c>
      <c r="B1481">
        <v>46.52346</v>
      </c>
      <c r="C1481">
        <v>-1.64E-3</v>
      </c>
    </row>
    <row r="1482" spans="1:3">
      <c r="A1482">
        <v>86.5</v>
      </c>
      <c r="B1482">
        <v>46.52346</v>
      </c>
      <c r="C1482">
        <v>-1.64E-3</v>
      </c>
    </row>
    <row r="1483" spans="1:3">
      <c r="A1483">
        <v>86.75</v>
      </c>
      <c r="B1483">
        <v>46.285910000000001</v>
      </c>
      <c r="C1483">
        <v>-1.64E-3</v>
      </c>
    </row>
    <row r="1484" spans="1:3">
      <c r="A1484">
        <v>87</v>
      </c>
      <c r="B1484">
        <v>46.52346</v>
      </c>
      <c r="C1484">
        <v>-1.64E-3</v>
      </c>
    </row>
    <row r="1485" spans="1:3">
      <c r="A1485">
        <v>87.25</v>
      </c>
      <c r="B1485">
        <v>46.285910000000001</v>
      </c>
      <c r="C1485">
        <v>-1.64E-3</v>
      </c>
    </row>
    <row r="1486" spans="1:3">
      <c r="A1486">
        <v>87.5</v>
      </c>
      <c r="B1486">
        <v>46.52346</v>
      </c>
      <c r="C1486">
        <v>-1.64E-3</v>
      </c>
    </row>
    <row r="1487" spans="1:3">
      <c r="A1487">
        <v>87.75</v>
      </c>
      <c r="B1487">
        <v>46.285910000000001</v>
      </c>
      <c r="C1487">
        <v>-1.64E-3</v>
      </c>
    </row>
    <row r="1488" spans="1:3">
      <c r="A1488">
        <v>88</v>
      </c>
      <c r="B1488">
        <v>46.285910000000001</v>
      </c>
      <c r="C1488">
        <v>-1.64E-3</v>
      </c>
    </row>
    <row r="1489" spans="1:3">
      <c r="A1489">
        <v>88.25</v>
      </c>
      <c r="B1489">
        <v>46.52346</v>
      </c>
      <c r="C1489">
        <v>-1.64E-3</v>
      </c>
    </row>
    <row r="1490" spans="1:3">
      <c r="A1490">
        <v>88.5</v>
      </c>
      <c r="B1490">
        <v>46.52346</v>
      </c>
      <c r="C1490">
        <v>-1.64E-3</v>
      </c>
    </row>
    <row r="1491" spans="1:3">
      <c r="A1491">
        <v>88.75</v>
      </c>
      <c r="B1491">
        <v>46.52346</v>
      </c>
      <c r="C1491">
        <v>-1.64E-3</v>
      </c>
    </row>
    <row r="1492" spans="1:3">
      <c r="A1492">
        <v>89</v>
      </c>
      <c r="B1492">
        <v>46.52346</v>
      </c>
      <c r="C1492">
        <v>-1.64E-3</v>
      </c>
    </row>
    <row r="1493" spans="1:3">
      <c r="A1493">
        <v>89.25</v>
      </c>
      <c r="B1493">
        <v>46.52346</v>
      </c>
      <c r="C1493">
        <v>-1.64E-3</v>
      </c>
    </row>
    <row r="1494" spans="1:3">
      <c r="A1494">
        <v>89.5</v>
      </c>
      <c r="B1494">
        <v>46.52346</v>
      </c>
      <c r="C1494">
        <v>-1.64E-3</v>
      </c>
    </row>
    <row r="1495" spans="1:3">
      <c r="A1495">
        <v>89.75</v>
      </c>
      <c r="B1495">
        <v>46.52346</v>
      </c>
      <c r="C1495">
        <v>-1.64E-3</v>
      </c>
    </row>
    <row r="1496" spans="1:3">
      <c r="A1496">
        <v>90</v>
      </c>
      <c r="B1496">
        <v>46.52346</v>
      </c>
      <c r="C1496">
        <v>-1.64E-3</v>
      </c>
    </row>
    <row r="1497" spans="1:3">
      <c r="A1497">
        <v>90.25</v>
      </c>
      <c r="B1497">
        <v>46.52346</v>
      </c>
      <c r="C1497">
        <v>-1.64E-3</v>
      </c>
    </row>
    <row r="1498" spans="1:3">
      <c r="A1498">
        <v>90.5</v>
      </c>
      <c r="B1498">
        <v>46.52346</v>
      </c>
      <c r="C1498">
        <v>-1.64E-3</v>
      </c>
    </row>
    <row r="1499" spans="1:3">
      <c r="A1499">
        <v>90.75</v>
      </c>
      <c r="B1499">
        <v>46.52346</v>
      </c>
      <c r="C1499">
        <v>-1.64E-3</v>
      </c>
    </row>
    <row r="1500" spans="1:3">
      <c r="A1500">
        <v>91</v>
      </c>
      <c r="B1500">
        <v>46.285910000000001</v>
      </c>
      <c r="C1500">
        <v>-1.64E-3</v>
      </c>
    </row>
    <row r="1501" spans="1:3">
      <c r="A1501">
        <v>91.25</v>
      </c>
      <c r="B1501">
        <v>46.52346</v>
      </c>
      <c r="C1501">
        <v>-1.64E-3</v>
      </c>
    </row>
    <row r="1502" spans="1:3">
      <c r="A1502">
        <v>91.5</v>
      </c>
      <c r="B1502">
        <v>46.285910000000001</v>
      </c>
      <c r="C1502">
        <v>-1.64E-3</v>
      </c>
    </row>
    <row r="1503" spans="1:3">
      <c r="A1503">
        <v>91.75</v>
      </c>
      <c r="B1503">
        <v>46.52346</v>
      </c>
      <c r="C1503">
        <v>-1.64E-3</v>
      </c>
    </row>
    <row r="1504" spans="1:3">
      <c r="A1504">
        <v>92</v>
      </c>
      <c r="B1504">
        <v>46.52346</v>
      </c>
      <c r="C1504">
        <v>-1.64E-3</v>
      </c>
    </row>
    <row r="1505" spans="1:3">
      <c r="A1505">
        <v>92.25</v>
      </c>
      <c r="B1505">
        <v>46.760829999999999</v>
      </c>
      <c r="C1505">
        <v>-1.64E-3</v>
      </c>
    </row>
    <row r="1506" spans="1:3">
      <c r="A1506">
        <v>92.5</v>
      </c>
      <c r="B1506">
        <v>46.52346</v>
      </c>
      <c r="C1506">
        <v>-1.64E-3</v>
      </c>
    </row>
    <row r="1507" spans="1:3">
      <c r="A1507">
        <v>92.75</v>
      </c>
      <c r="B1507">
        <v>46.760829999999999</v>
      </c>
      <c r="C1507">
        <v>-1.64E-3</v>
      </c>
    </row>
    <row r="1508" spans="1:3">
      <c r="A1508">
        <v>93</v>
      </c>
      <c r="B1508">
        <v>46.52346</v>
      </c>
      <c r="C1508">
        <v>-1.64E-3</v>
      </c>
    </row>
    <row r="1509" spans="1:3">
      <c r="A1509">
        <v>93.25</v>
      </c>
      <c r="B1509">
        <v>46.52346</v>
      </c>
      <c r="C1509">
        <v>-1.64E-3</v>
      </c>
    </row>
    <row r="1510" spans="1:3">
      <c r="A1510">
        <v>93.5</v>
      </c>
      <c r="B1510">
        <v>46.52346</v>
      </c>
      <c r="C1510">
        <v>-1.64E-3</v>
      </c>
    </row>
    <row r="1511" spans="1:3">
      <c r="A1511">
        <v>93.75</v>
      </c>
      <c r="B1511">
        <v>46.52346</v>
      </c>
      <c r="C1511">
        <v>-1.64E-3</v>
      </c>
    </row>
    <row r="1512" spans="1:3">
      <c r="A1512">
        <v>94</v>
      </c>
      <c r="B1512">
        <v>46.285910000000001</v>
      </c>
      <c r="C1512">
        <v>-1.64E-3</v>
      </c>
    </row>
    <row r="1513" spans="1:3">
      <c r="A1513">
        <v>94.25</v>
      </c>
      <c r="B1513">
        <v>46.52346</v>
      </c>
      <c r="C1513">
        <v>-1.64E-3</v>
      </c>
    </row>
    <row r="1514" spans="1:3">
      <c r="A1514">
        <v>94.5</v>
      </c>
      <c r="B1514">
        <v>46.52346</v>
      </c>
      <c r="C1514">
        <v>-1.64E-3</v>
      </c>
    </row>
    <row r="1515" spans="1:3">
      <c r="A1515">
        <v>94.75</v>
      </c>
      <c r="B1515">
        <v>46.52346</v>
      </c>
      <c r="C1515">
        <v>-1.64E-3</v>
      </c>
    </row>
    <row r="1516" spans="1:3">
      <c r="A1516">
        <v>95</v>
      </c>
      <c r="B1516">
        <v>46.285910000000001</v>
      </c>
      <c r="C1516">
        <v>-1.6299999999999999E-3</v>
      </c>
    </row>
    <row r="1517" spans="1:3">
      <c r="A1517">
        <v>95.25</v>
      </c>
      <c r="B1517">
        <v>46.285910000000001</v>
      </c>
      <c r="C1517">
        <v>-1.64E-3</v>
      </c>
    </row>
    <row r="1518" spans="1:3">
      <c r="A1518">
        <v>95.5</v>
      </c>
      <c r="B1518">
        <v>46.760829999999999</v>
      </c>
      <c r="C1518">
        <v>-1.64E-3</v>
      </c>
    </row>
    <row r="1519" spans="1:3">
      <c r="A1519">
        <v>95.75</v>
      </c>
      <c r="B1519">
        <v>46.285910000000001</v>
      </c>
      <c r="C1519">
        <v>-1.64E-3</v>
      </c>
    </row>
    <row r="1520" spans="1:3">
      <c r="A1520">
        <v>96</v>
      </c>
      <c r="B1520">
        <v>46.52346</v>
      </c>
      <c r="C1520">
        <v>-1.64E-3</v>
      </c>
    </row>
    <row r="1521" spans="1:3">
      <c r="A1521">
        <v>96.25</v>
      </c>
      <c r="B1521">
        <v>46.760829999999999</v>
      </c>
      <c r="C1521">
        <v>-1.64E-3</v>
      </c>
    </row>
    <row r="1522" spans="1:3">
      <c r="A1522">
        <v>96.5</v>
      </c>
      <c r="B1522">
        <v>46.285910000000001</v>
      </c>
      <c r="C1522">
        <v>-1.64E-3</v>
      </c>
    </row>
    <row r="1523" spans="1:3">
      <c r="A1523">
        <v>96.75</v>
      </c>
      <c r="B1523">
        <v>46.285910000000001</v>
      </c>
      <c r="C1523">
        <v>-1.64E-3</v>
      </c>
    </row>
    <row r="1524" spans="1:3">
      <c r="A1524">
        <v>97</v>
      </c>
      <c r="B1524">
        <v>46.52346</v>
      </c>
      <c r="C1524">
        <v>-1.6299999999999999E-3</v>
      </c>
    </row>
    <row r="1525" spans="1:3">
      <c r="A1525">
        <v>97.25</v>
      </c>
      <c r="B1525">
        <v>46.285910000000001</v>
      </c>
      <c r="C1525">
        <v>-1.64E-3</v>
      </c>
    </row>
    <row r="1526" spans="1:3">
      <c r="A1526">
        <v>97.5</v>
      </c>
      <c r="B1526">
        <v>46.760829999999999</v>
      </c>
      <c r="C1526">
        <v>-1.64E-3</v>
      </c>
    </row>
    <row r="1527" spans="1:3">
      <c r="A1527">
        <v>97.75</v>
      </c>
      <c r="B1527">
        <v>46.52346</v>
      </c>
      <c r="C1527">
        <v>-1.64E-3</v>
      </c>
    </row>
    <row r="1528" spans="1:3">
      <c r="A1528">
        <v>98</v>
      </c>
      <c r="B1528">
        <v>46.52346</v>
      </c>
      <c r="C1528">
        <v>-1.64E-3</v>
      </c>
    </row>
    <row r="1529" spans="1:3">
      <c r="A1529">
        <v>98.25</v>
      </c>
      <c r="B1529">
        <v>46.52346</v>
      </c>
      <c r="C1529">
        <v>-1.64E-3</v>
      </c>
    </row>
    <row r="1530" spans="1:3">
      <c r="A1530">
        <v>98.5</v>
      </c>
      <c r="B1530">
        <v>46.52346</v>
      </c>
      <c r="C1530">
        <v>-1.64E-3</v>
      </c>
    </row>
    <row r="1531" spans="1:3">
      <c r="A1531">
        <v>98.75</v>
      </c>
      <c r="B1531">
        <v>46.52346</v>
      </c>
      <c r="C1531">
        <v>-1.64E-3</v>
      </c>
    </row>
    <row r="1532" spans="1:3">
      <c r="A1532">
        <v>99</v>
      </c>
      <c r="B1532">
        <v>46.52346</v>
      </c>
      <c r="C1532">
        <v>-1.64E-3</v>
      </c>
    </row>
    <row r="1533" spans="1:3">
      <c r="A1533">
        <v>99.25</v>
      </c>
      <c r="B1533">
        <v>46.52346</v>
      </c>
      <c r="C1533">
        <v>-1.64E-3</v>
      </c>
    </row>
    <row r="1534" spans="1:3">
      <c r="A1534">
        <v>99.5</v>
      </c>
      <c r="B1534">
        <v>46.285910000000001</v>
      </c>
      <c r="C1534">
        <v>-1.64E-3</v>
      </c>
    </row>
    <row r="1535" spans="1:3">
      <c r="A1535">
        <v>99.75</v>
      </c>
      <c r="B1535">
        <v>46.52346</v>
      </c>
      <c r="C1535">
        <v>-1.64E-3</v>
      </c>
    </row>
    <row r="1536" spans="1:3">
      <c r="A1536">
        <v>100</v>
      </c>
      <c r="B1536">
        <v>46.52346</v>
      </c>
      <c r="C1536">
        <v>-1.64E-3</v>
      </c>
    </row>
    <row r="1537" spans="1:3">
      <c r="A1537">
        <v>100.25</v>
      </c>
      <c r="B1537">
        <v>46.760829999999999</v>
      </c>
      <c r="C1537">
        <v>-1.64E-3</v>
      </c>
    </row>
    <row r="1538" spans="1:3">
      <c r="A1538">
        <v>100.5</v>
      </c>
      <c r="B1538">
        <v>46.52346</v>
      </c>
      <c r="C1538">
        <v>-1.64E-3</v>
      </c>
    </row>
    <row r="1539" spans="1:3">
      <c r="A1539">
        <v>100.75</v>
      </c>
      <c r="B1539">
        <v>46.52346</v>
      </c>
      <c r="C1539">
        <v>-1.64E-3</v>
      </c>
    </row>
    <row r="1540" spans="1:3">
      <c r="A1540">
        <v>101</v>
      </c>
      <c r="B1540">
        <v>46.52346</v>
      </c>
      <c r="C1540">
        <v>-1.64E-3</v>
      </c>
    </row>
    <row r="1541" spans="1:3">
      <c r="A1541">
        <v>101.25</v>
      </c>
      <c r="B1541">
        <v>46.52346</v>
      </c>
      <c r="C1541">
        <v>-1.64E-3</v>
      </c>
    </row>
    <row r="1542" spans="1:3">
      <c r="A1542">
        <v>101.5</v>
      </c>
      <c r="B1542">
        <v>46.52346</v>
      </c>
      <c r="C1542">
        <v>-1.64E-3</v>
      </c>
    </row>
    <row r="1543" spans="1:3">
      <c r="A1543">
        <v>101.75</v>
      </c>
      <c r="B1543">
        <v>46.52346</v>
      </c>
      <c r="C1543">
        <v>-1.64E-3</v>
      </c>
    </row>
    <row r="1544" spans="1:3">
      <c r="A1544">
        <v>102</v>
      </c>
      <c r="B1544">
        <v>46.52346</v>
      </c>
      <c r="C1544">
        <v>-1.64E-3</v>
      </c>
    </row>
    <row r="1545" spans="1:3">
      <c r="A1545">
        <v>102.25</v>
      </c>
      <c r="B1545">
        <v>46.52346</v>
      </c>
      <c r="C1545">
        <v>-1.64E-3</v>
      </c>
    </row>
    <row r="1546" spans="1:3">
      <c r="A1546">
        <v>102.5</v>
      </c>
      <c r="B1546">
        <v>46.52346</v>
      </c>
      <c r="C1546">
        <v>-1.64E-3</v>
      </c>
    </row>
    <row r="1547" spans="1:3">
      <c r="A1547">
        <v>102.75</v>
      </c>
      <c r="B1547">
        <v>46.52346</v>
      </c>
      <c r="C1547">
        <v>-1.64E-3</v>
      </c>
    </row>
    <row r="1548" spans="1:3">
      <c r="A1548">
        <v>103</v>
      </c>
      <c r="B1548">
        <v>46.52346</v>
      </c>
      <c r="C1548">
        <v>-1.64E-3</v>
      </c>
    </row>
    <row r="1549" spans="1:3">
      <c r="A1549">
        <v>103.25</v>
      </c>
      <c r="B1549">
        <v>46.285910000000001</v>
      </c>
      <c r="C1549">
        <v>-1.64E-3</v>
      </c>
    </row>
    <row r="1550" spans="1:3">
      <c r="A1550">
        <v>103.5</v>
      </c>
      <c r="B1550">
        <v>46.52346</v>
      </c>
      <c r="C1550">
        <v>-1.64E-3</v>
      </c>
    </row>
    <row r="1551" spans="1:3">
      <c r="A1551">
        <v>103.75</v>
      </c>
      <c r="B1551">
        <v>46.52346</v>
      </c>
      <c r="C1551">
        <v>-1.6299999999999999E-3</v>
      </c>
    </row>
    <row r="1552" spans="1:3">
      <c r="A1552">
        <v>104</v>
      </c>
      <c r="B1552">
        <v>46.760829999999999</v>
      </c>
      <c r="C1552">
        <v>-1.6299999999999999E-3</v>
      </c>
    </row>
    <row r="1553" spans="1:3">
      <c r="A1553">
        <v>104.25</v>
      </c>
      <c r="B1553">
        <v>46.52346</v>
      </c>
      <c r="C1553">
        <v>-1.6299999999999999E-3</v>
      </c>
    </row>
    <row r="1554" spans="1:3">
      <c r="A1554">
        <v>104.5</v>
      </c>
      <c r="B1554">
        <v>46.52346</v>
      </c>
      <c r="C1554">
        <v>-1.64E-3</v>
      </c>
    </row>
    <row r="1555" spans="1:3">
      <c r="A1555">
        <v>104.75</v>
      </c>
      <c r="B1555">
        <v>46.285910000000001</v>
      </c>
      <c r="C1555">
        <v>-1.6299999999999999E-3</v>
      </c>
    </row>
    <row r="1556" spans="1:3">
      <c r="A1556">
        <v>105</v>
      </c>
      <c r="B1556">
        <v>46.760829999999999</v>
      </c>
      <c r="C1556">
        <v>-1.6299999999999999E-3</v>
      </c>
    </row>
    <row r="1557" spans="1:3">
      <c r="A1557">
        <v>105.25</v>
      </c>
      <c r="B1557">
        <v>46.52346</v>
      </c>
      <c r="C1557">
        <v>-1.64E-3</v>
      </c>
    </row>
    <row r="1558" spans="1:3">
      <c r="A1558">
        <v>105.5</v>
      </c>
      <c r="B1558">
        <v>46.285910000000001</v>
      </c>
      <c r="C1558">
        <v>-1.6299999999999999E-3</v>
      </c>
    </row>
    <row r="1559" spans="1:3">
      <c r="A1559">
        <v>105.75</v>
      </c>
      <c r="B1559">
        <v>46.52346</v>
      </c>
      <c r="C1559">
        <v>-1.64E-3</v>
      </c>
    </row>
    <row r="1560" spans="1:3">
      <c r="A1560">
        <v>106</v>
      </c>
      <c r="B1560">
        <v>46.52346</v>
      </c>
      <c r="C1560">
        <v>-1.64E-3</v>
      </c>
    </row>
    <row r="1561" spans="1:3">
      <c r="A1561">
        <v>106.25</v>
      </c>
      <c r="B1561">
        <v>46.52346</v>
      </c>
      <c r="C1561">
        <v>-1.64E-3</v>
      </c>
    </row>
    <row r="1562" spans="1:3">
      <c r="A1562">
        <v>106.5</v>
      </c>
      <c r="B1562">
        <v>46.760829999999999</v>
      </c>
      <c r="C1562">
        <v>-1.6299999999999999E-3</v>
      </c>
    </row>
    <row r="1563" spans="1:3">
      <c r="A1563">
        <v>106.75</v>
      </c>
      <c r="B1563">
        <v>46.285910000000001</v>
      </c>
      <c r="C1563">
        <v>-1.6299999999999999E-3</v>
      </c>
    </row>
    <row r="1564" spans="1:3">
      <c r="A1564">
        <v>107</v>
      </c>
      <c r="B1564">
        <v>46.52346</v>
      </c>
      <c r="C1564">
        <v>-1.64E-3</v>
      </c>
    </row>
    <row r="1565" spans="1:3">
      <c r="A1565">
        <v>107.25</v>
      </c>
      <c r="B1565">
        <v>46.760829999999999</v>
      </c>
      <c r="C1565">
        <v>-1.6299999999999999E-3</v>
      </c>
    </row>
    <row r="1566" spans="1:3">
      <c r="A1566">
        <v>107.5</v>
      </c>
      <c r="B1566">
        <v>46.52346</v>
      </c>
      <c r="C1566">
        <v>-1.6299999999999999E-3</v>
      </c>
    </row>
    <row r="1567" spans="1:3">
      <c r="A1567">
        <v>107.75</v>
      </c>
      <c r="B1567">
        <v>46.52346</v>
      </c>
      <c r="C1567">
        <v>-1.6299999999999999E-3</v>
      </c>
    </row>
    <row r="1568" spans="1:3">
      <c r="A1568">
        <v>108</v>
      </c>
      <c r="B1568">
        <v>46.52346</v>
      </c>
      <c r="C1568">
        <v>-1.64E-3</v>
      </c>
    </row>
    <row r="1569" spans="1:3">
      <c r="A1569">
        <v>108.25</v>
      </c>
      <c r="B1569">
        <v>46.52346</v>
      </c>
      <c r="C1569">
        <v>-1.6299999999999999E-3</v>
      </c>
    </row>
    <row r="1570" spans="1:3">
      <c r="A1570">
        <v>108.5</v>
      </c>
      <c r="B1570">
        <v>46.52346</v>
      </c>
      <c r="C1570">
        <v>-1.6299999999999999E-3</v>
      </c>
    </row>
    <row r="1571" spans="1:3">
      <c r="A1571">
        <v>108.75</v>
      </c>
      <c r="B1571">
        <v>46.760829999999999</v>
      </c>
      <c r="C1571">
        <v>-1.6299999999999999E-3</v>
      </c>
    </row>
    <row r="1572" spans="1:3">
      <c r="A1572">
        <v>109</v>
      </c>
      <c r="B1572">
        <v>46.285910000000001</v>
      </c>
      <c r="C1572">
        <v>-1.6299999999999999E-3</v>
      </c>
    </row>
    <row r="1573" spans="1:3">
      <c r="A1573">
        <v>109.25</v>
      </c>
      <c r="B1573">
        <v>46.52346</v>
      </c>
      <c r="C1573">
        <v>-1.64E-3</v>
      </c>
    </row>
    <row r="1574" spans="1:3">
      <c r="A1574">
        <v>109.5</v>
      </c>
      <c r="B1574">
        <v>46.52346</v>
      </c>
      <c r="C1574">
        <v>-1.64E-3</v>
      </c>
    </row>
    <row r="1575" spans="1:3">
      <c r="A1575">
        <v>109.75</v>
      </c>
      <c r="B1575">
        <v>46.285910000000001</v>
      </c>
      <c r="C1575">
        <v>-1.64E-3</v>
      </c>
    </row>
    <row r="1576" spans="1:3">
      <c r="A1576">
        <v>110</v>
      </c>
      <c r="B1576">
        <v>46.760829999999999</v>
      </c>
      <c r="C1576">
        <v>-1.64E-3</v>
      </c>
    </row>
    <row r="1577" spans="1:3">
      <c r="A1577">
        <v>110.25</v>
      </c>
      <c r="B1577">
        <v>46.285910000000001</v>
      </c>
      <c r="C1577">
        <v>-1.64E-3</v>
      </c>
    </row>
    <row r="1578" spans="1:3">
      <c r="A1578">
        <v>110.5</v>
      </c>
      <c r="B1578">
        <v>46.52346</v>
      </c>
      <c r="C1578">
        <v>-1.64E-3</v>
      </c>
    </row>
    <row r="1579" spans="1:3">
      <c r="A1579">
        <v>110.75</v>
      </c>
      <c r="B1579">
        <v>46.52346</v>
      </c>
      <c r="C1579">
        <v>-1.64E-3</v>
      </c>
    </row>
    <row r="1580" spans="1:3">
      <c r="A1580">
        <v>111</v>
      </c>
      <c r="B1580">
        <v>46.52346</v>
      </c>
      <c r="C1580">
        <v>-1.6299999999999999E-3</v>
      </c>
    </row>
    <row r="1581" spans="1:3">
      <c r="A1581">
        <v>111.25</v>
      </c>
      <c r="B1581">
        <v>46.52346</v>
      </c>
      <c r="C1581">
        <v>-1.6299999999999999E-3</v>
      </c>
    </row>
    <row r="1582" spans="1:3">
      <c r="A1582">
        <v>111.5</v>
      </c>
      <c r="B1582">
        <v>46.52346</v>
      </c>
      <c r="C1582">
        <v>-1.6299999999999999E-3</v>
      </c>
    </row>
    <row r="1583" spans="1:3">
      <c r="A1583">
        <v>111.75</v>
      </c>
      <c r="B1583">
        <v>46.285910000000001</v>
      </c>
      <c r="C1583">
        <v>-1.6299999999999999E-3</v>
      </c>
    </row>
    <row r="1584" spans="1:3">
      <c r="A1584">
        <v>112</v>
      </c>
      <c r="B1584">
        <v>46.52346</v>
      </c>
      <c r="C1584">
        <v>-1.6299999999999999E-3</v>
      </c>
    </row>
    <row r="1585" spans="1:3">
      <c r="A1585">
        <v>112.25</v>
      </c>
      <c r="B1585">
        <v>46.52346</v>
      </c>
      <c r="C1585">
        <v>-1.6299999999999999E-3</v>
      </c>
    </row>
    <row r="1586" spans="1:3">
      <c r="A1586">
        <v>112.5</v>
      </c>
      <c r="B1586">
        <v>46.52346</v>
      </c>
      <c r="C1586">
        <v>-1.6299999999999999E-3</v>
      </c>
    </row>
    <row r="1587" spans="1:3">
      <c r="A1587">
        <v>112.75</v>
      </c>
      <c r="B1587">
        <v>46.285910000000001</v>
      </c>
      <c r="C1587">
        <v>-1.64E-3</v>
      </c>
    </row>
    <row r="1588" spans="1:3">
      <c r="A1588">
        <v>113</v>
      </c>
      <c r="B1588">
        <v>46.52346</v>
      </c>
      <c r="C1588">
        <v>-1.6299999999999999E-3</v>
      </c>
    </row>
    <row r="1589" spans="1:3">
      <c r="A1589">
        <v>113.25</v>
      </c>
      <c r="B1589">
        <v>46.760829999999999</v>
      </c>
      <c r="C1589">
        <v>-1.64E-3</v>
      </c>
    </row>
    <row r="1590" spans="1:3">
      <c r="A1590">
        <v>113.5</v>
      </c>
      <c r="B1590">
        <v>46.285910000000001</v>
      </c>
      <c r="C1590">
        <v>-1.6299999999999999E-3</v>
      </c>
    </row>
    <row r="1591" spans="1:3">
      <c r="A1591">
        <v>113.75</v>
      </c>
      <c r="B1591">
        <v>46.52346</v>
      </c>
      <c r="C1591">
        <v>-1.64E-3</v>
      </c>
    </row>
    <row r="1592" spans="1:3">
      <c r="A1592">
        <v>114</v>
      </c>
      <c r="B1592">
        <v>46.52346</v>
      </c>
      <c r="C1592">
        <v>-1.6299999999999999E-3</v>
      </c>
    </row>
    <row r="1593" spans="1:3">
      <c r="A1593">
        <v>114.25</v>
      </c>
      <c r="B1593">
        <v>46.52346</v>
      </c>
      <c r="C1593">
        <v>-1.6299999999999999E-3</v>
      </c>
    </row>
    <row r="1594" spans="1:3">
      <c r="A1594">
        <v>114.5</v>
      </c>
      <c r="B1594">
        <v>46.52346</v>
      </c>
      <c r="C1594">
        <v>-1.64E-3</v>
      </c>
    </row>
    <row r="1595" spans="1:3">
      <c r="A1595">
        <v>114.75</v>
      </c>
      <c r="B1595">
        <v>46.52346</v>
      </c>
      <c r="C1595">
        <v>-1.64E-3</v>
      </c>
    </row>
    <row r="1596" spans="1:3">
      <c r="A1596">
        <v>115</v>
      </c>
      <c r="B1596">
        <v>46.52346</v>
      </c>
      <c r="C1596">
        <v>-1.6299999999999999E-3</v>
      </c>
    </row>
    <row r="1597" spans="1:3">
      <c r="A1597">
        <v>115.25</v>
      </c>
      <c r="B1597">
        <v>46.52346</v>
      </c>
      <c r="C1597">
        <v>-1.64E-3</v>
      </c>
    </row>
    <row r="1598" spans="1:3">
      <c r="A1598">
        <v>115.5</v>
      </c>
      <c r="B1598">
        <v>46.52346</v>
      </c>
      <c r="C1598">
        <v>-1.6299999999999999E-3</v>
      </c>
    </row>
    <row r="1599" spans="1:3">
      <c r="A1599">
        <v>115.75</v>
      </c>
      <c r="B1599">
        <v>46.285910000000001</v>
      </c>
      <c r="C1599">
        <v>-1.6299999999999999E-3</v>
      </c>
    </row>
    <row r="1600" spans="1:3">
      <c r="A1600">
        <v>116</v>
      </c>
      <c r="B1600">
        <v>46.52346</v>
      </c>
      <c r="C1600">
        <v>-1.64E-3</v>
      </c>
    </row>
    <row r="1601" spans="1:3">
      <c r="A1601">
        <v>116.25</v>
      </c>
      <c r="B1601">
        <v>46.52346</v>
      </c>
      <c r="C1601">
        <v>-1.6299999999999999E-3</v>
      </c>
    </row>
    <row r="1602" spans="1:3">
      <c r="A1602">
        <v>116.5</v>
      </c>
      <c r="B1602">
        <v>46.52346</v>
      </c>
      <c r="C1602">
        <v>-1.64E-3</v>
      </c>
    </row>
    <row r="1603" spans="1:3">
      <c r="A1603">
        <v>116.75</v>
      </c>
      <c r="B1603">
        <v>46.52346</v>
      </c>
      <c r="C1603">
        <v>-1.6299999999999999E-3</v>
      </c>
    </row>
    <row r="1604" spans="1:3">
      <c r="A1604">
        <v>117</v>
      </c>
      <c r="B1604">
        <v>46.285910000000001</v>
      </c>
      <c r="C1604">
        <v>-1.6299999999999999E-3</v>
      </c>
    </row>
    <row r="1605" spans="1:3">
      <c r="A1605">
        <v>117.25</v>
      </c>
      <c r="B1605">
        <v>46.285910000000001</v>
      </c>
      <c r="C1605">
        <v>-1.6299999999999999E-3</v>
      </c>
    </row>
    <row r="1606" spans="1:3">
      <c r="A1606">
        <v>117.5</v>
      </c>
      <c r="B1606">
        <v>46.760829999999999</v>
      </c>
      <c r="C1606">
        <v>-1.64E-3</v>
      </c>
    </row>
    <row r="1607" spans="1:3">
      <c r="A1607">
        <v>117.75</v>
      </c>
      <c r="B1607">
        <v>46.52346</v>
      </c>
      <c r="C1607">
        <v>-1.6299999999999999E-3</v>
      </c>
    </row>
    <row r="1608" spans="1:3">
      <c r="A1608">
        <v>118</v>
      </c>
      <c r="B1608">
        <v>46.52346</v>
      </c>
      <c r="C1608">
        <v>-1.6299999999999999E-3</v>
      </c>
    </row>
    <row r="1609" spans="1:3">
      <c r="A1609">
        <v>118.25</v>
      </c>
      <c r="B1609">
        <v>46.285910000000001</v>
      </c>
      <c r="C1609">
        <v>-1.6299999999999999E-3</v>
      </c>
    </row>
    <row r="1610" spans="1:3">
      <c r="A1610">
        <v>118.5</v>
      </c>
      <c r="B1610">
        <v>46.52346</v>
      </c>
      <c r="C1610">
        <v>-1.6299999999999999E-3</v>
      </c>
    </row>
    <row r="1611" spans="1:3">
      <c r="A1611">
        <v>118.75</v>
      </c>
      <c r="B1611">
        <v>46.52346</v>
      </c>
      <c r="C1611">
        <v>-1.6299999999999999E-3</v>
      </c>
    </row>
    <row r="1612" spans="1:3">
      <c r="A1612">
        <v>119</v>
      </c>
      <c r="B1612">
        <v>46.52346</v>
      </c>
      <c r="C1612">
        <v>-1.64E-3</v>
      </c>
    </row>
    <row r="1613" spans="1:3">
      <c r="A1613">
        <v>119.25</v>
      </c>
      <c r="B1613">
        <v>46.048189999999998</v>
      </c>
      <c r="C1613">
        <v>-1.64E-3</v>
      </c>
    </row>
    <row r="1614" spans="1:3">
      <c r="A1614">
        <v>119.5</v>
      </c>
      <c r="B1614">
        <v>46.048189999999998</v>
      </c>
      <c r="C1614">
        <v>-1.64E-3</v>
      </c>
    </row>
    <row r="1615" spans="1:3">
      <c r="A1615">
        <v>119.75</v>
      </c>
      <c r="B1615">
        <v>46.760829999999999</v>
      </c>
      <c r="C1615">
        <v>-1.64E-3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71"/>
  <sheetViews>
    <sheetView topLeftCell="A2" workbookViewId="0">
      <selection activeCell="L886" sqref="L886"/>
    </sheetView>
  </sheetViews>
  <sheetFormatPr baseColWidth="10" defaultColWidth="8.83203125" defaultRowHeight="14" x14ac:dyDescent="0"/>
  <sheetData>
    <row r="1" spans="1:3">
      <c r="A1" s="2" t="s">
        <v>0</v>
      </c>
      <c r="B1" s="2" t="s">
        <v>1</v>
      </c>
      <c r="C1" s="2" t="s">
        <v>2</v>
      </c>
    </row>
    <row r="2" spans="1:3">
      <c r="A2">
        <v>0</v>
      </c>
      <c r="B2">
        <v>21.286169999999998</v>
      </c>
      <c r="C2">
        <v>0</v>
      </c>
    </row>
    <row r="3" spans="1:3">
      <c r="A3">
        <v>785.49</v>
      </c>
      <c r="B3">
        <v>23.347090000000001</v>
      </c>
      <c r="C3" s="1">
        <v>1.5650000000000001E-5</v>
      </c>
    </row>
    <row r="4" spans="1:3">
      <c r="A4">
        <v>1015.3</v>
      </c>
      <c r="B4">
        <v>25.392779999999998</v>
      </c>
      <c r="C4" s="1">
        <v>4.6950100000000003E-5</v>
      </c>
    </row>
    <row r="5" spans="1:3">
      <c r="A5">
        <v>1091.105</v>
      </c>
      <c r="B5">
        <v>27.423660000000002</v>
      </c>
      <c r="C5" s="1">
        <v>7.0425200000000005E-5</v>
      </c>
    </row>
    <row r="6" spans="1:3">
      <c r="A6">
        <v>1166.7049999999999</v>
      </c>
      <c r="B6">
        <v>29.440100000000001</v>
      </c>
      <c r="C6" s="1">
        <v>9.3900200000000006E-5</v>
      </c>
    </row>
    <row r="7" spans="1:3">
      <c r="A7">
        <v>1237.2449999999999</v>
      </c>
      <c r="B7">
        <v>31.442489999999999</v>
      </c>
      <c r="C7" s="1">
        <v>1.2520000000000001E-4</v>
      </c>
    </row>
    <row r="8" spans="1:3">
      <c r="A8">
        <v>1318.0550000000001</v>
      </c>
      <c r="B8">
        <v>33.678829999999998</v>
      </c>
      <c r="C8" s="1">
        <v>1.5650000000000001E-4</v>
      </c>
    </row>
    <row r="9" spans="1:3">
      <c r="A9">
        <v>1389.78</v>
      </c>
      <c r="B9">
        <v>35.89837</v>
      </c>
      <c r="C9" s="1">
        <v>1.7997600000000001E-4</v>
      </c>
    </row>
    <row r="10" spans="1:3">
      <c r="A10">
        <v>1471.44</v>
      </c>
      <c r="B10">
        <v>38.101599999999998</v>
      </c>
      <c r="C10" s="1">
        <v>2.1127599999999999E-4</v>
      </c>
    </row>
    <row r="11" spans="1:3">
      <c r="A11">
        <v>1551.2650000000001</v>
      </c>
      <c r="B11">
        <v>40.289000000000001</v>
      </c>
      <c r="C11" s="1">
        <v>2.34751E-4</v>
      </c>
    </row>
    <row r="12" spans="1:3">
      <c r="A12">
        <v>1623.38</v>
      </c>
      <c r="B12">
        <v>42.461039999999997</v>
      </c>
      <c r="C12" s="1">
        <v>2.66051E-4</v>
      </c>
    </row>
    <row r="13" spans="1:3">
      <c r="A13">
        <v>1701.67</v>
      </c>
      <c r="B13">
        <v>44.618169999999999</v>
      </c>
      <c r="C13" s="1">
        <v>2.9735100000000001E-4</v>
      </c>
    </row>
    <row r="14" spans="1:3">
      <c r="A14">
        <v>1775.26</v>
      </c>
      <c r="B14">
        <v>46.760829999999999</v>
      </c>
      <c r="C14" s="1">
        <v>3.2082600000000002E-4</v>
      </c>
    </row>
    <row r="15" spans="1:3">
      <c r="A15">
        <v>1847.8150000000001</v>
      </c>
      <c r="B15">
        <v>48.889449999999997</v>
      </c>
      <c r="C15" s="1">
        <v>3.5212600000000002E-4</v>
      </c>
    </row>
    <row r="16" spans="1:3">
      <c r="A16">
        <v>1928.6</v>
      </c>
      <c r="B16">
        <v>51.004440000000002</v>
      </c>
      <c r="C16" s="1">
        <v>3.8342600000000003E-4</v>
      </c>
    </row>
    <row r="17" spans="1:3">
      <c r="A17">
        <v>2006.135</v>
      </c>
      <c r="B17">
        <v>53.106200000000001</v>
      </c>
      <c r="C17" s="1">
        <v>4.0690099999999999E-4</v>
      </c>
    </row>
    <row r="18" spans="1:3">
      <c r="A18">
        <v>2069.96</v>
      </c>
      <c r="B18">
        <v>55.195129999999999</v>
      </c>
      <c r="C18" s="1">
        <v>4.3820099999999999E-4</v>
      </c>
    </row>
    <row r="19" spans="1:3">
      <c r="A19">
        <v>2158.4299999999998</v>
      </c>
      <c r="B19">
        <v>57.271569999999997</v>
      </c>
      <c r="C19" s="1">
        <v>4.61676E-4</v>
      </c>
    </row>
    <row r="20" spans="1:3">
      <c r="A20">
        <v>2215.0450000000001</v>
      </c>
      <c r="B20">
        <v>59.335909999999998</v>
      </c>
      <c r="C20" s="1">
        <v>4.8515100000000002E-4</v>
      </c>
    </row>
    <row r="21" spans="1:3">
      <c r="A21">
        <v>2299.59</v>
      </c>
      <c r="B21">
        <v>61.388500000000001</v>
      </c>
      <c r="C21" s="1">
        <v>5.1645100000000002E-4</v>
      </c>
    </row>
    <row r="22" spans="1:3">
      <c r="A22">
        <v>2369.7049999999999</v>
      </c>
      <c r="B22">
        <v>63.429659999999998</v>
      </c>
      <c r="C22" s="1">
        <v>5.3992600000000003E-4</v>
      </c>
    </row>
    <row r="23" spans="1:3">
      <c r="A23">
        <v>2440.09</v>
      </c>
      <c r="B23">
        <v>65.459720000000004</v>
      </c>
      <c r="C23" s="1">
        <v>5.71227E-4</v>
      </c>
    </row>
    <row r="24" spans="1:3">
      <c r="A24">
        <v>2513.7750000000001</v>
      </c>
      <c r="B24">
        <v>67.478999999999999</v>
      </c>
      <c r="C24" s="1">
        <v>6.0252600000000004E-4</v>
      </c>
    </row>
    <row r="25" spans="1:3">
      <c r="A25">
        <v>2584.44</v>
      </c>
      <c r="B25">
        <v>69.487809999999996</v>
      </c>
      <c r="C25" s="1">
        <v>6.2600199999999996E-4</v>
      </c>
    </row>
    <row r="26" spans="1:3">
      <c r="A26">
        <v>2655.18</v>
      </c>
      <c r="B26">
        <v>71.707880000000003</v>
      </c>
      <c r="C26" s="1">
        <v>6.4947699999999998E-4</v>
      </c>
    </row>
    <row r="27" spans="1:3">
      <c r="A27">
        <v>2739.41</v>
      </c>
      <c r="B27">
        <v>73.915760000000006</v>
      </c>
      <c r="C27" s="1">
        <v>6.8077700000000003E-4</v>
      </c>
    </row>
    <row r="28" spans="1:3">
      <c r="A28">
        <v>2820.4850000000001</v>
      </c>
      <c r="B28">
        <v>76.111819999999994</v>
      </c>
      <c r="C28" s="1">
        <v>7.1207699999999998E-4</v>
      </c>
    </row>
    <row r="29" spans="1:3">
      <c r="A29">
        <v>2904.585</v>
      </c>
      <c r="B29">
        <v>78.296409999999995</v>
      </c>
      <c r="C29" s="1">
        <v>7.4337700000000004E-4</v>
      </c>
    </row>
    <row r="30" spans="1:3">
      <c r="A30">
        <v>2973.26</v>
      </c>
      <c r="B30">
        <v>80.46987</v>
      </c>
      <c r="C30" s="1">
        <v>7.7467699999999998E-4</v>
      </c>
    </row>
    <row r="31" spans="1:3">
      <c r="A31">
        <v>3049.4549999999999</v>
      </c>
      <c r="B31">
        <v>82.632540000000006</v>
      </c>
      <c r="C31" s="1">
        <v>8.0597700000000004E-4</v>
      </c>
    </row>
    <row r="32" spans="1:3">
      <c r="A32">
        <v>3129.6550000000002</v>
      </c>
      <c r="B32">
        <v>84.784710000000004</v>
      </c>
      <c r="C32" s="1">
        <v>8.2945200000000005E-4</v>
      </c>
    </row>
    <row r="33" spans="1:3">
      <c r="A33">
        <v>3204.2849999999999</v>
      </c>
      <c r="B33">
        <v>86.926680000000005</v>
      </c>
      <c r="C33" s="1">
        <v>8.60752E-4</v>
      </c>
    </row>
    <row r="34" spans="1:3">
      <c r="A34">
        <v>3278.55</v>
      </c>
      <c r="B34">
        <v>89.05874</v>
      </c>
      <c r="C34" s="1">
        <v>8.9205199999999995E-4</v>
      </c>
    </row>
    <row r="35" spans="1:3">
      <c r="A35">
        <v>3360.33</v>
      </c>
      <c r="B35">
        <v>91.181160000000006</v>
      </c>
      <c r="C35" s="1">
        <v>9.2335200000000001E-4</v>
      </c>
    </row>
    <row r="36" spans="1:3">
      <c r="A36">
        <v>3435.96</v>
      </c>
      <c r="B36">
        <v>93.294200000000004</v>
      </c>
      <c r="C36" s="1">
        <v>9.4682700000000002E-4</v>
      </c>
    </row>
    <row r="37" spans="1:3">
      <c r="A37">
        <v>3515.5</v>
      </c>
      <c r="B37">
        <v>95.398110000000003</v>
      </c>
      <c r="C37" s="1">
        <v>9.7812799999999998E-4</v>
      </c>
    </row>
    <row r="38" spans="1:3">
      <c r="A38">
        <v>3586.585</v>
      </c>
      <c r="B38">
        <v>97.493110000000001</v>
      </c>
      <c r="C38">
        <v>1E-3</v>
      </c>
    </row>
    <row r="39" spans="1:3">
      <c r="A39">
        <v>3656.915</v>
      </c>
      <c r="B39">
        <v>99.579440000000005</v>
      </c>
      <c r="C39">
        <v>1.0300000000000001E-3</v>
      </c>
    </row>
    <row r="40" spans="1:3">
      <c r="A40">
        <v>3735.5549999999998</v>
      </c>
      <c r="B40">
        <v>101.65730000000001</v>
      </c>
      <c r="C40">
        <v>1.06E-3</v>
      </c>
    </row>
    <row r="41" spans="1:3">
      <c r="A41">
        <v>3802.66</v>
      </c>
      <c r="B41">
        <v>103.7269</v>
      </c>
      <c r="C41">
        <v>1.09E-3</v>
      </c>
    </row>
    <row r="42" spans="1:3">
      <c r="A42">
        <v>3881.335</v>
      </c>
      <c r="B42">
        <v>105.7885</v>
      </c>
      <c r="C42">
        <v>1.1199999999999999E-3</v>
      </c>
    </row>
    <row r="43" spans="1:3">
      <c r="A43">
        <v>3957.99</v>
      </c>
      <c r="B43">
        <v>107.8421</v>
      </c>
      <c r="C43">
        <v>1.15E-3</v>
      </c>
    </row>
    <row r="44" spans="1:3">
      <c r="A44">
        <v>4023.2649999999999</v>
      </c>
      <c r="B44">
        <v>109.88809999999999</v>
      </c>
      <c r="C44">
        <v>1.17E-3</v>
      </c>
    </row>
    <row r="45" spans="1:3">
      <c r="A45">
        <v>4099.59</v>
      </c>
      <c r="B45">
        <v>111.9265</v>
      </c>
      <c r="C45">
        <v>1.1999999999999999E-3</v>
      </c>
    </row>
    <row r="46" spans="1:3">
      <c r="A46">
        <v>4168.2449999999999</v>
      </c>
      <c r="B46">
        <v>113.9575</v>
      </c>
      <c r="C46">
        <v>1.23E-3</v>
      </c>
    </row>
    <row r="47" spans="1:3">
      <c r="A47">
        <v>4248.43</v>
      </c>
      <c r="B47">
        <v>115.9813</v>
      </c>
      <c r="C47">
        <v>1.25E-3</v>
      </c>
    </row>
    <row r="48" spans="1:3">
      <c r="A48">
        <v>4315.1099999999997</v>
      </c>
      <c r="B48">
        <v>117.998</v>
      </c>
      <c r="C48">
        <v>1.2800000000000001E-3</v>
      </c>
    </row>
    <row r="49" spans="1:3">
      <c r="A49">
        <v>4385.41</v>
      </c>
      <c r="B49">
        <v>120.0078</v>
      </c>
      <c r="C49">
        <v>1.31E-3</v>
      </c>
    </row>
    <row r="50" spans="1:3">
      <c r="A50">
        <v>4464.335</v>
      </c>
      <c r="B50">
        <v>122.0107</v>
      </c>
      <c r="C50">
        <v>1.34E-3</v>
      </c>
    </row>
    <row r="51" spans="1:3">
      <c r="A51">
        <v>4538.74</v>
      </c>
      <c r="B51">
        <v>124.2062</v>
      </c>
      <c r="C51">
        <v>1.3699999999999999E-3</v>
      </c>
    </row>
    <row r="52" spans="1:3">
      <c r="A52">
        <v>4612.335</v>
      </c>
      <c r="B52">
        <v>126.3937</v>
      </c>
      <c r="C52">
        <v>1.39E-3</v>
      </c>
    </row>
    <row r="53" spans="1:3">
      <c r="A53">
        <v>4694.7749999999996</v>
      </c>
      <c r="B53">
        <v>128.5735</v>
      </c>
      <c r="C53">
        <v>1.4300000000000001E-3</v>
      </c>
    </row>
    <row r="54" spans="1:3">
      <c r="A54">
        <v>4764.29</v>
      </c>
      <c r="B54">
        <v>130.7456</v>
      </c>
      <c r="C54">
        <v>1.4599999999999999E-3</v>
      </c>
    </row>
    <row r="55" spans="1:3">
      <c r="A55">
        <v>4846.32</v>
      </c>
      <c r="B55">
        <v>132.9102</v>
      </c>
      <c r="C55">
        <v>1.49E-3</v>
      </c>
    </row>
    <row r="56" spans="1:3">
      <c r="A56">
        <v>4924.41</v>
      </c>
      <c r="B56">
        <v>135.06739999999999</v>
      </c>
      <c r="C56">
        <v>1.5200000000000001E-3</v>
      </c>
    </row>
    <row r="57" spans="1:3">
      <c r="A57">
        <v>4994.2250000000004</v>
      </c>
      <c r="B57">
        <v>137.21729999999999</v>
      </c>
      <c r="C57">
        <v>1.5399999999999999E-3</v>
      </c>
    </row>
    <row r="58" spans="1:3">
      <c r="A58">
        <v>5072.835</v>
      </c>
      <c r="B58">
        <v>139.36019999999999</v>
      </c>
      <c r="C58">
        <v>1.57E-3</v>
      </c>
    </row>
    <row r="59" spans="1:3">
      <c r="A59">
        <v>5160.1000000000004</v>
      </c>
      <c r="B59">
        <v>141.49600000000001</v>
      </c>
      <c r="C59">
        <v>1.6000000000000001E-3</v>
      </c>
    </row>
    <row r="60" spans="1:3">
      <c r="A60">
        <v>5231.03</v>
      </c>
      <c r="B60">
        <v>143.6249</v>
      </c>
      <c r="C60">
        <v>1.64E-3</v>
      </c>
    </row>
    <row r="61" spans="1:3">
      <c r="A61">
        <v>5315.6350000000002</v>
      </c>
      <c r="B61">
        <v>145.74700000000001</v>
      </c>
      <c r="C61">
        <v>1.67E-3</v>
      </c>
    </row>
    <row r="62" spans="1:3">
      <c r="A62">
        <v>5379.64</v>
      </c>
      <c r="B62">
        <v>147.86250000000001</v>
      </c>
      <c r="C62">
        <v>1.6900000000000001E-3</v>
      </c>
    </row>
    <row r="63" spans="1:3">
      <c r="A63">
        <v>5453.43</v>
      </c>
      <c r="B63">
        <v>149.97139999999999</v>
      </c>
      <c r="C63">
        <v>1.72E-3</v>
      </c>
    </row>
    <row r="64" spans="1:3">
      <c r="A64">
        <v>5532.665</v>
      </c>
      <c r="B64">
        <v>152.07390000000001</v>
      </c>
      <c r="C64">
        <v>1.75E-3</v>
      </c>
    </row>
    <row r="65" spans="1:3">
      <c r="A65">
        <v>5597.875</v>
      </c>
      <c r="B65">
        <v>154.16999999999999</v>
      </c>
      <c r="C65">
        <v>1.7799999999999999E-3</v>
      </c>
    </row>
    <row r="66" spans="1:3">
      <c r="A66">
        <v>5683.23</v>
      </c>
      <c r="B66">
        <v>156.26</v>
      </c>
      <c r="C66">
        <v>1.81E-3</v>
      </c>
    </row>
    <row r="67" spans="1:3">
      <c r="A67">
        <v>5756.0950000000003</v>
      </c>
      <c r="B67">
        <v>158.34389999999999</v>
      </c>
      <c r="C67">
        <v>1.8400000000000001E-3</v>
      </c>
    </row>
    <row r="68" spans="1:3">
      <c r="A68">
        <v>5829.4949999999999</v>
      </c>
      <c r="B68">
        <v>160.42179999999999</v>
      </c>
      <c r="C68">
        <v>1.8699999999999999E-3</v>
      </c>
    </row>
    <row r="69" spans="1:3">
      <c r="A69">
        <v>5906.18</v>
      </c>
      <c r="B69">
        <v>162.4939</v>
      </c>
      <c r="C69">
        <v>1.89E-3</v>
      </c>
    </row>
    <row r="70" spans="1:3">
      <c r="A70">
        <v>5980.6850000000004</v>
      </c>
      <c r="B70">
        <v>164.56020000000001</v>
      </c>
      <c r="C70">
        <v>1.92E-3</v>
      </c>
    </row>
    <row r="71" spans="1:3">
      <c r="A71">
        <v>6051.4750000000004</v>
      </c>
      <c r="B71">
        <v>166.62100000000001</v>
      </c>
      <c r="C71">
        <v>1.9599999999999999E-3</v>
      </c>
    </row>
    <row r="72" spans="1:3">
      <c r="A72">
        <v>6128.18</v>
      </c>
      <c r="B72">
        <v>168.6763</v>
      </c>
      <c r="C72">
        <v>1.98E-3</v>
      </c>
    </row>
    <row r="73" spans="1:3">
      <c r="A73">
        <v>6197.1750000000002</v>
      </c>
      <c r="B73">
        <v>170.72640000000001</v>
      </c>
      <c r="C73">
        <v>2E-3</v>
      </c>
    </row>
    <row r="74" spans="1:3">
      <c r="A74">
        <v>6277.335</v>
      </c>
      <c r="B74">
        <v>172.7713</v>
      </c>
      <c r="C74">
        <v>2.0400000000000001E-3</v>
      </c>
    </row>
    <row r="75" spans="1:3">
      <c r="A75">
        <v>6353.04</v>
      </c>
      <c r="B75">
        <v>174.81129999999999</v>
      </c>
      <c r="C75">
        <v>2.0699999999999998E-3</v>
      </c>
    </row>
    <row r="76" spans="1:3">
      <c r="A76">
        <v>6424.7</v>
      </c>
      <c r="B76">
        <v>176.84649999999999</v>
      </c>
      <c r="C76">
        <v>2.0899999999999998E-3</v>
      </c>
    </row>
    <row r="77" spans="1:3">
      <c r="A77">
        <v>6489.1</v>
      </c>
      <c r="B77">
        <v>178.87700000000001</v>
      </c>
      <c r="C77">
        <v>2.1199999999999999E-3</v>
      </c>
    </row>
    <row r="78" spans="1:3">
      <c r="A78">
        <v>6565.0749999999998</v>
      </c>
      <c r="B78">
        <v>180.90309999999999</v>
      </c>
      <c r="C78">
        <v>2.14E-3</v>
      </c>
    </row>
    <row r="79" spans="1:3">
      <c r="A79">
        <v>6632.4350000000004</v>
      </c>
      <c r="B79">
        <v>182.92490000000001</v>
      </c>
      <c r="C79">
        <v>2.1700000000000001E-3</v>
      </c>
    </row>
    <row r="80" spans="1:3">
      <c r="A80">
        <v>6705.4250000000002</v>
      </c>
      <c r="B80">
        <v>184.9427</v>
      </c>
      <c r="C80">
        <v>2.2000000000000001E-3</v>
      </c>
    </row>
    <row r="81" spans="1:3">
      <c r="A81">
        <v>6778.24</v>
      </c>
      <c r="B81">
        <v>186.95679999999999</v>
      </c>
      <c r="C81">
        <v>2.2200000000000002E-3</v>
      </c>
    </row>
    <row r="82" spans="1:3">
      <c r="A82">
        <v>6844.87</v>
      </c>
      <c r="B82">
        <v>188.96719999999999</v>
      </c>
      <c r="C82">
        <v>2.2499999999999998E-3</v>
      </c>
    </row>
    <row r="83" spans="1:3">
      <c r="A83">
        <v>6918.8050000000003</v>
      </c>
      <c r="B83">
        <v>190.9743</v>
      </c>
      <c r="C83">
        <v>2.2799999999999999E-3</v>
      </c>
    </row>
    <row r="84" spans="1:3">
      <c r="A84">
        <v>6994.84</v>
      </c>
      <c r="B84">
        <v>192.97839999999999</v>
      </c>
      <c r="C84">
        <v>2.3E-3</v>
      </c>
    </row>
    <row r="85" spans="1:3">
      <c r="A85">
        <v>7057.1</v>
      </c>
      <c r="B85">
        <v>194.97970000000001</v>
      </c>
      <c r="C85">
        <v>2.32E-3</v>
      </c>
    </row>
    <row r="86" spans="1:3">
      <c r="A86">
        <v>7142.67</v>
      </c>
      <c r="B86">
        <v>197.1601</v>
      </c>
      <c r="C86">
        <v>2.3600000000000001E-3</v>
      </c>
    </row>
    <row r="87" spans="1:3">
      <c r="A87">
        <v>7222.7250000000004</v>
      </c>
      <c r="B87">
        <v>199.33789999999999</v>
      </c>
      <c r="C87">
        <v>2.3900000000000002E-3</v>
      </c>
    </row>
    <row r="88" spans="1:3">
      <c r="A88">
        <v>7299.55</v>
      </c>
      <c r="B88">
        <v>201.49180000000001</v>
      </c>
      <c r="C88">
        <v>2.4099999999999998E-3</v>
      </c>
    </row>
    <row r="89" spans="1:3">
      <c r="A89">
        <v>7371.56</v>
      </c>
      <c r="B89">
        <v>203.65010000000001</v>
      </c>
      <c r="C89">
        <v>2.4299999999999999E-3</v>
      </c>
    </row>
    <row r="90" spans="1:3">
      <c r="A90">
        <v>7450.7349999999997</v>
      </c>
      <c r="B90">
        <v>205.8038</v>
      </c>
      <c r="C90">
        <v>2.47E-3</v>
      </c>
    </row>
    <row r="91" spans="1:3">
      <c r="A91">
        <v>7532.51</v>
      </c>
      <c r="B91">
        <v>207.95310000000001</v>
      </c>
      <c r="C91">
        <v>2.5000000000000001E-3</v>
      </c>
    </row>
    <row r="92" spans="1:3">
      <c r="A92">
        <v>7601.22</v>
      </c>
      <c r="B92">
        <v>210.09790000000001</v>
      </c>
      <c r="C92">
        <v>2.5300000000000001E-3</v>
      </c>
    </row>
    <row r="93" spans="1:3">
      <c r="A93">
        <v>7676.9449999999997</v>
      </c>
      <c r="B93">
        <v>212.23840000000001</v>
      </c>
      <c r="C93">
        <v>2.5500000000000002E-3</v>
      </c>
    </row>
    <row r="94" spans="1:3">
      <c r="A94">
        <v>7762.94</v>
      </c>
      <c r="B94">
        <v>214.37459999999999</v>
      </c>
      <c r="C94">
        <v>2.5799999999999998E-3</v>
      </c>
    </row>
    <row r="95" spans="1:3">
      <c r="A95">
        <v>7828.18</v>
      </c>
      <c r="B95">
        <v>216.5067</v>
      </c>
      <c r="C95">
        <v>2.6099999999999999E-3</v>
      </c>
    </row>
    <row r="96" spans="1:3">
      <c r="A96">
        <v>7909.75</v>
      </c>
      <c r="B96">
        <v>218.6345</v>
      </c>
      <c r="C96">
        <v>2.64E-3</v>
      </c>
    </row>
    <row r="97" spans="1:3">
      <c r="A97">
        <v>7981.65</v>
      </c>
      <c r="B97">
        <v>220.75829999999999</v>
      </c>
      <c r="C97">
        <v>2.6700000000000001E-3</v>
      </c>
    </row>
    <row r="98" spans="1:3">
      <c r="A98">
        <v>8057.7250000000004</v>
      </c>
      <c r="B98">
        <v>222.87809999999999</v>
      </c>
      <c r="C98">
        <v>2.6900000000000001E-3</v>
      </c>
    </row>
    <row r="99" spans="1:3">
      <c r="A99">
        <v>8140.66</v>
      </c>
      <c r="B99">
        <v>224.9939</v>
      </c>
      <c r="C99">
        <v>2.7200000000000002E-3</v>
      </c>
    </row>
    <row r="100" spans="1:3">
      <c r="A100">
        <v>8219.9050000000007</v>
      </c>
      <c r="B100">
        <v>227.10579999999999</v>
      </c>
      <c r="C100">
        <v>2.7499999999999998E-3</v>
      </c>
    </row>
    <row r="101" spans="1:3">
      <c r="A101">
        <v>8289.7999999999993</v>
      </c>
      <c r="B101">
        <v>229.2139</v>
      </c>
      <c r="C101">
        <v>2.7899999999999999E-3</v>
      </c>
    </row>
    <row r="102" spans="1:3">
      <c r="A102">
        <v>8364.3649999999998</v>
      </c>
      <c r="B102">
        <v>231.31819999999999</v>
      </c>
      <c r="C102">
        <v>2.81E-3</v>
      </c>
    </row>
    <row r="103" spans="1:3">
      <c r="A103">
        <v>8439.9150000000009</v>
      </c>
      <c r="B103">
        <v>233.4188</v>
      </c>
      <c r="C103">
        <v>2.8400000000000001E-3</v>
      </c>
    </row>
    <row r="104" spans="1:3">
      <c r="A104">
        <v>8514.01</v>
      </c>
      <c r="B104">
        <v>235.51570000000001</v>
      </c>
      <c r="C104">
        <v>2.8700000000000002E-3</v>
      </c>
    </row>
    <row r="105" spans="1:3">
      <c r="A105">
        <v>8590.94</v>
      </c>
      <c r="B105">
        <v>237.60900000000001</v>
      </c>
      <c r="C105">
        <v>2.8999999999999998E-3</v>
      </c>
    </row>
    <row r="106" spans="1:3">
      <c r="A106">
        <v>8656.5400000000009</v>
      </c>
      <c r="B106">
        <v>239.69880000000001</v>
      </c>
      <c r="C106">
        <v>2.9299999999999999E-3</v>
      </c>
    </row>
    <row r="107" spans="1:3">
      <c r="A107">
        <v>8737.86</v>
      </c>
      <c r="B107">
        <v>241.7851</v>
      </c>
      <c r="C107">
        <v>2.97E-3</v>
      </c>
    </row>
    <row r="108" spans="1:3">
      <c r="A108">
        <v>8806.2900000000009</v>
      </c>
      <c r="B108">
        <v>243.86789999999999</v>
      </c>
      <c r="C108">
        <v>3.0000000000000001E-3</v>
      </c>
    </row>
    <row r="109" spans="1:3">
      <c r="A109">
        <v>8888.66</v>
      </c>
      <c r="B109">
        <v>245.94730000000001</v>
      </c>
      <c r="C109">
        <v>3.0400000000000002E-3</v>
      </c>
    </row>
    <row r="110" spans="1:3">
      <c r="A110">
        <v>8953.82</v>
      </c>
      <c r="B110">
        <v>248.02330000000001</v>
      </c>
      <c r="C110">
        <v>3.0799999999999998E-3</v>
      </c>
    </row>
    <row r="111" spans="1:3">
      <c r="A111">
        <v>9029.3850000000002</v>
      </c>
      <c r="B111">
        <v>250.09610000000001</v>
      </c>
      <c r="C111">
        <v>3.1099999999999999E-3</v>
      </c>
    </row>
    <row r="112" spans="1:3">
      <c r="A112">
        <v>9104.4699999999993</v>
      </c>
      <c r="B112">
        <v>252.16560000000001</v>
      </c>
      <c r="C112">
        <v>3.16E-3</v>
      </c>
    </row>
    <row r="113" spans="1:3">
      <c r="A113">
        <v>9183.94</v>
      </c>
      <c r="B113">
        <v>254.2319</v>
      </c>
      <c r="C113">
        <v>3.2000000000000002E-3</v>
      </c>
    </row>
    <row r="114" spans="1:3">
      <c r="A114">
        <v>9259.4150000000009</v>
      </c>
      <c r="B114">
        <v>256.29509999999999</v>
      </c>
      <c r="C114">
        <v>3.2499999999999999E-3</v>
      </c>
    </row>
    <row r="115" spans="1:3">
      <c r="A115">
        <v>9334.11</v>
      </c>
      <c r="B115">
        <v>258.35509999999999</v>
      </c>
      <c r="C115">
        <v>3.29E-3</v>
      </c>
    </row>
    <row r="116" spans="1:3">
      <c r="A116">
        <v>9407.0550000000003</v>
      </c>
      <c r="B116">
        <v>260.41210000000001</v>
      </c>
      <c r="C116">
        <v>3.3300000000000001E-3</v>
      </c>
    </row>
    <row r="117" spans="1:3">
      <c r="A117">
        <v>9482.7849999999999</v>
      </c>
      <c r="B117">
        <v>262.46609999999998</v>
      </c>
      <c r="C117">
        <v>3.3700000000000002E-3</v>
      </c>
    </row>
    <row r="118" spans="1:3">
      <c r="A118">
        <v>9558.8950000000004</v>
      </c>
      <c r="B118">
        <v>264.51710000000003</v>
      </c>
      <c r="C118">
        <v>3.4099999999999998E-3</v>
      </c>
    </row>
    <row r="119" spans="1:3">
      <c r="A119">
        <v>9624.1299999999992</v>
      </c>
      <c r="B119">
        <v>266.56509999999997</v>
      </c>
      <c r="C119">
        <v>3.4399999999999999E-3</v>
      </c>
    </row>
    <row r="120" spans="1:3">
      <c r="A120">
        <v>9687.8700000000008</v>
      </c>
      <c r="B120">
        <v>268.61020000000002</v>
      </c>
      <c r="C120">
        <v>3.47E-3</v>
      </c>
    </row>
    <row r="121" spans="1:3">
      <c r="A121">
        <v>9764.57</v>
      </c>
      <c r="B121">
        <v>270.65249999999997</v>
      </c>
      <c r="C121">
        <v>3.5000000000000001E-3</v>
      </c>
    </row>
    <row r="122" spans="1:3">
      <c r="A122">
        <v>9838.4950000000008</v>
      </c>
      <c r="B122">
        <v>272.69200000000001</v>
      </c>
      <c r="C122">
        <v>3.5200000000000001E-3</v>
      </c>
    </row>
    <row r="123" spans="1:3">
      <c r="A123">
        <v>9915.26</v>
      </c>
      <c r="B123">
        <v>274.7287</v>
      </c>
      <c r="C123">
        <v>3.5400000000000002E-3</v>
      </c>
    </row>
    <row r="124" spans="1:3">
      <c r="A124">
        <v>9989.7049999999999</v>
      </c>
      <c r="B124">
        <v>276.76260000000002</v>
      </c>
      <c r="C124">
        <v>3.5599999999999998E-3</v>
      </c>
    </row>
    <row r="125" spans="1:3">
      <c r="A125">
        <v>10059.81</v>
      </c>
      <c r="B125">
        <v>278.79390000000001</v>
      </c>
      <c r="C125">
        <v>3.5799999999999998E-3</v>
      </c>
    </row>
    <row r="126" spans="1:3">
      <c r="A126">
        <v>10137.075000000001</v>
      </c>
      <c r="B126">
        <v>280.82240000000002</v>
      </c>
      <c r="C126">
        <v>3.5899999999999999E-3</v>
      </c>
    </row>
    <row r="127" spans="1:3">
      <c r="A127">
        <v>10201.625</v>
      </c>
      <c r="B127">
        <v>282.84840000000003</v>
      </c>
      <c r="C127">
        <v>3.5999999999999999E-3</v>
      </c>
    </row>
    <row r="128" spans="1:3">
      <c r="A128">
        <v>10277.51</v>
      </c>
      <c r="B128">
        <v>284.87169999999998</v>
      </c>
      <c r="C128">
        <v>3.6099999999999999E-3</v>
      </c>
    </row>
    <row r="129" spans="1:3">
      <c r="A129">
        <v>10351.15</v>
      </c>
      <c r="B129">
        <v>286.89249999999998</v>
      </c>
      <c r="C129">
        <v>3.62E-3</v>
      </c>
    </row>
    <row r="130" spans="1:3">
      <c r="A130">
        <v>10428.67</v>
      </c>
      <c r="B130">
        <v>288.91070000000002</v>
      </c>
      <c r="C130">
        <v>3.62E-3</v>
      </c>
    </row>
    <row r="131" spans="1:3">
      <c r="A131">
        <v>10493.535</v>
      </c>
      <c r="B131">
        <v>290.92649999999998</v>
      </c>
      <c r="C131">
        <v>3.63E-3</v>
      </c>
    </row>
    <row r="132" spans="1:3">
      <c r="A132">
        <v>10567.924999999999</v>
      </c>
      <c r="B132">
        <v>292.93979999999999</v>
      </c>
      <c r="C132">
        <v>3.64E-3</v>
      </c>
    </row>
    <row r="133" spans="1:3">
      <c r="A133">
        <v>10645.055</v>
      </c>
      <c r="B133">
        <v>294.95060000000001</v>
      </c>
      <c r="C133">
        <v>3.65E-3</v>
      </c>
    </row>
    <row r="134" spans="1:3">
      <c r="A134">
        <v>10712.665000000001</v>
      </c>
      <c r="B134">
        <v>296.95909999999998</v>
      </c>
      <c r="C134">
        <v>3.6600000000000001E-3</v>
      </c>
    </row>
    <row r="135" spans="1:3">
      <c r="A135">
        <v>10777.28</v>
      </c>
      <c r="B135">
        <v>298.96510000000001</v>
      </c>
      <c r="C135">
        <v>3.6700000000000001E-3</v>
      </c>
    </row>
    <row r="136" spans="1:3">
      <c r="A136">
        <v>10849.965</v>
      </c>
      <c r="B136">
        <v>300.96879999999999</v>
      </c>
      <c r="C136">
        <v>3.6700000000000001E-3</v>
      </c>
    </row>
    <row r="137" spans="1:3">
      <c r="A137">
        <v>10922.89</v>
      </c>
      <c r="B137">
        <v>302.97019999999998</v>
      </c>
      <c r="C137">
        <v>3.6900000000000001E-3</v>
      </c>
    </row>
    <row r="138" spans="1:3">
      <c r="A138">
        <v>10997.99</v>
      </c>
      <c r="B138">
        <v>305.13589999999999</v>
      </c>
      <c r="C138">
        <v>3.6900000000000001E-3</v>
      </c>
    </row>
    <row r="139" spans="1:3">
      <c r="A139">
        <v>11078.195</v>
      </c>
      <c r="B139">
        <v>307.29880000000003</v>
      </c>
      <c r="C139">
        <v>3.7000000000000002E-3</v>
      </c>
    </row>
    <row r="140" spans="1:3">
      <c r="A140">
        <v>11151.695</v>
      </c>
      <c r="B140">
        <v>309.45920000000001</v>
      </c>
      <c r="C140">
        <v>3.7100000000000002E-3</v>
      </c>
    </row>
    <row r="141" spans="1:3">
      <c r="A141">
        <v>11239.36</v>
      </c>
      <c r="B141">
        <v>311.61689999999999</v>
      </c>
      <c r="C141">
        <v>3.7200000000000002E-3</v>
      </c>
    </row>
    <row r="142" spans="1:3">
      <c r="A142">
        <v>11317.754999999999</v>
      </c>
      <c r="B142">
        <v>313.7722</v>
      </c>
      <c r="C142">
        <v>3.7299999999999998E-3</v>
      </c>
    </row>
    <row r="143" spans="1:3">
      <c r="A143">
        <v>11386.53</v>
      </c>
      <c r="B143">
        <v>315.92489999999998</v>
      </c>
      <c r="C143">
        <v>3.7399999999999998E-3</v>
      </c>
    </row>
    <row r="144" spans="1:3">
      <c r="A144">
        <v>11468.485000000001</v>
      </c>
      <c r="B144">
        <v>318.07510000000002</v>
      </c>
      <c r="C144">
        <v>3.7599999999999999E-3</v>
      </c>
    </row>
    <row r="145" spans="1:3">
      <c r="A145">
        <v>11543.365</v>
      </c>
      <c r="B145">
        <v>320.22289999999998</v>
      </c>
      <c r="C145">
        <v>3.7599999999999999E-3</v>
      </c>
    </row>
    <row r="146" spans="1:3">
      <c r="A146">
        <v>11623.99</v>
      </c>
      <c r="B146">
        <v>322.3682</v>
      </c>
      <c r="C146">
        <v>3.7699999999999999E-3</v>
      </c>
    </row>
    <row r="147" spans="1:3">
      <c r="A147">
        <v>11694.735000000001</v>
      </c>
      <c r="B147">
        <v>324.5111</v>
      </c>
      <c r="C147">
        <v>3.79E-3</v>
      </c>
    </row>
    <row r="148" spans="1:3">
      <c r="A148">
        <v>11770.71</v>
      </c>
      <c r="B148">
        <v>326.65170000000001</v>
      </c>
      <c r="C148">
        <v>3.8E-3</v>
      </c>
    </row>
    <row r="149" spans="1:3">
      <c r="A149">
        <v>11852.8</v>
      </c>
      <c r="B149">
        <v>328.78989999999999</v>
      </c>
      <c r="C149">
        <v>3.8E-3</v>
      </c>
    </row>
    <row r="150" spans="1:3">
      <c r="A150">
        <v>11922.014999999999</v>
      </c>
      <c r="B150">
        <v>330.92590000000001</v>
      </c>
      <c r="C150">
        <v>3.81E-3</v>
      </c>
    </row>
    <row r="151" spans="1:3">
      <c r="A151">
        <v>11996.74</v>
      </c>
      <c r="B151">
        <v>333.05950000000001</v>
      </c>
      <c r="C151">
        <v>3.82E-3</v>
      </c>
    </row>
    <row r="152" spans="1:3">
      <c r="A152">
        <v>12072.355</v>
      </c>
      <c r="B152">
        <v>335.1909</v>
      </c>
      <c r="C152">
        <v>3.8300000000000001E-3</v>
      </c>
    </row>
    <row r="153" spans="1:3">
      <c r="A153">
        <v>12156.68</v>
      </c>
      <c r="B153">
        <v>337.32010000000002</v>
      </c>
      <c r="C153">
        <v>3.8400000000000001E-3</v>
      </c>
    </row>
    <row r="154" spans="1:3">
      <c r="A154">
        <v>12232.355</v>
      </c>
      <c r="B154">
        <v>339.447</v>
      </c>
      <c r="C154">
        <v>3.8500000000000001E-3</v>
      </c>
    </row>
    <row r="155" spans="1:3">
      <c r="A155">
        <v>12310.32</v>
      </c>
      <c r="B155">
        <v>341.5718</v>
      </c>
      <c r="C155">
        <v>3.8600000000000001E-3</v>
      </c>
    </row>
    <row r="156" spans="1:3">
      <c r="A156">
        <v>12385.674999999999</v>
      </c>
      <c r="B156">
        <v>343.69439999999997</v>
      </c>
      <c r="C156">
        <v>3.8700000000000002E-3</v>
      </c>
    </row>
    <row r="157" spans="1:3">
      <c r="A157">
        <v>12460.445</v>
      </c>
      <c r="B157">
        <v>345.81490000000002</v>
      </c>
      <c r="C157">
        <v>3.8700000000000002E-3</v>
      </c>
    </row>
    <row r="158" spans="1:3">
      <c r="A158">
        <v>12536.215</v>
      </c>
      <c r="B158">
        <v>347.93329999999997</v>
      </c>
      <c r="C158">
        <v>3.8800000000000002E-3</v>
      </c>
    </row>
    <row r="159" spans="1:3">
      <c r="A159">
        <v>12608.45</v>
      </c>
      <c r="B159">
        <v>350.0496</v>
      </c>
      <c r="C159">
        <v>3.8899999999999998E-3</v>
      </c>
    </row>
    <row r="160" spans="1:3">
      <c r="A160">
        <v>12684.61</v>
      </c>
      <c r="B160">
        <v>352.16379999999998</v>
      </c>
      <c r="C160">
        <v>3.8999999999999998E-3</v>
      </c>
    </row>
    <row r="161" spans="1:3">
      <c r="A161">
        <v>12759.844999999999</v>
      </c>
      <c r="B161">
        <v>354.27600000000001</v>
      </c>
      <c r="C161">
        <v>3.8999999999999998E-3</v>
      </c>
    </row>
    <row r="162" spans="1:3">
      <c r="A162">
        <v>12834.7</v>
      </c>
      <c r="B162">
        <v>356.38619999999997</v>
      </c>
      <c r="C162">
        <v>3.9100000000000003E-3</v>
      </c>
    </row>
    <row r="163" spans="1:3">
      <c r="A163">
        <v>12917.555</v>
      </c>
      <c r="B163">
        <v>358.49439999999998</v>
      </c>
      <c r="C163">
        <v>3.9199999999999999E-3</v>
      </c>
    </row>
    <row r="164" spans="1:3">
      <c r="A164">
        <v>12979.01</v>
      </c>
      <c r="B164">
        <v>360.60059999999999</v>
      </c>
      <c r="C164">
        <v>3.9300000000000003E-3</v>
      </c>
    </row>
    <row r="165" spans="1:3">
      <c r="A165">
        <v>13061.684999999999</v>
      </c>
      <c r="B165">
        <v>362.70490000000001</v>
      </c>
      <c r="C165">
        <v>3.9399999999999999E-3</v>
      </c>
    </row>
    <row r="166" spans="1:3">
      <c r="A166">
        <v>13135.46</v>
      </c>
      <c r="B166">
        <v>364.80720000000002</v>
      </c>
      <c r="C166">
        <v>3.9399999999999999E-3</v>
      </c>
    </row>
    <row r="167" spans="1:3">
      <c r="A167">
        <v>13210.1</v>
      </c>
      <c r="B167">
        <v>366.9076</v>
      </c>
      <c r="C167">
        <v>3.9500000000000004E-3</v>
      </c>
    </row>
    <row r="168" spans="1:3">
      <c r="A168">
        <v>13286.555</v>
      </c>
      <c r="B168">
        <v>369.0061</v>
      </c>
      <c r="C168">
        <v>3.96E-3</v>
      </c>
    </row>
    <row r="169" spans="1:3">
      <c r="A169">
        <v>13360.165000000001</v>
      </c>
      <c r="B169">
        <v>371.1028</v>
      </c>
      <c r="C169">
        <v>3.9699999999999996E-3</v>
      </c>
    </row>
    <row r="170" spans="1:3">
      <c r="A170">
        <v>13436.475</v>
      </c>
      <c r="B170">
        <v>373.1977</v>
      </c>
      <c r="C170">
        <v>3.98E-3</v>
      </c>
    </row>
    <row r="171" spans="1:3">
      <c r="A171">
        <v>13518.184999999999</v>
      </c>
      <c r="B171">
        <v>375.29059999999998</v>
      </c>
      <c r="C171">
        <v>4.0000000000000001E-3</v>
      </c>
    </row>
    <row r="172" spans="1:3">
      <c r="A172">
        <v>13592.4</v>
      </c>
      <c r="B172">
        <v>377.38189999999997</v>
      </c>
      <c r="C172">
        <v>4.0099999999999997E-3</v>
      </c>
    </row>
    <row r="173" spans="1:3">
      <c r="A173">
        <v>13656.6</v>
      </c>
      <c r="B173">
        <v>379.47129999999999</v>
      </c>
      <c r="C173">
        <v>4.0299999999999997E-3</v>
      </c>
    </row>
    <row r="174" spans="1:3">
      <c r="A174">
        <v>13729.23</v>
      </c>
      <c r="B174">
        <v>381.55889999999999</v>
      </c>
      <c r="C174">
        <v>4.0499999999999998E-3</v>
      </c>
    </row>
    <row r="175" spans="1:3">
      <c r="A175">
        <v>13802.79</v>
      </c>
      <c r="B175">
        <v>383.64490000000001</v>
      </c>
      <c r="C175">
        <v>4.0600000000000002E-3</v>
      </c>
    </row>
    <row r="176" spans="1:3">
      <c r="A176">
        <v>13879.094999999999</v>
      </c>
      <c r="B176">
        <v>385.72899999999998</v>
      </c>
      <c r="C176">
        <v>4.0800000000000003E-3</v>
      </c>
    </row>
    <row r="177" spans="1:3">
      <c r="A177">
        <v>13960.365</v>
      </c>
      <c r="B177">
        <v>387.81150000000002</v>
      </c>
      <c r="C177">
        <v>4.1000000000000003E-3</v>
      </c>
    </row>
    <row r="178" spans="1:3">
      <c r="A178">
        <v>14040.27</v>
      </c>
      <c r="B178">
        <v>389.89229999999998</v>
      </c>
      <c r="C178">
        <v>4.1200000000000004E-3</v>
      </c>
    </row>
    <row r="179" spans="1:3">
      <c r="A179">
        <v>14115.73</v>
      </c>
      <c r="B179">
        <v>391.97140000000002</v>
      </c>
      <c r="C179">
        <v>4.1399999999999996E-3</v>
      </c>
    </row>
    <row r="180" spans="1:3">
      <c r="A180">
        <v>14183.74</v>
      </c>
      <c r="B180">
        <v>394.04899999999998</v>
      </c>
      <c r="C180">
        <v>4.1599999999999996E-3</v>
      </c>
    </row>
    <row r="181" spans="1:3">
      <c r="A181">
        <v>14258.7</v>
      </c>
      <c r="B181">
        <v>396.12479999999999</v>
      </c>
      <c r="C181">
        <v>4.1799999999999997E-3</v>
      </c>
    </row>
    <row r="182" spans="1:3">
      <c r="A182">
        <v>14329.225</v>
      </c>
      <c r="B182">
        <v>398.19909999999999</v>
      </c>
      <c r="C182">
        <v>4.1999999999999997E-3</v>
      </c>
    </row>
    <row r="183" spans="1:3">
      <c r="A183">
        <v>14409.29</v>
      </c>
      <c r="B183">
        <v>400.2715</v>
      </c>
      <c r="C183">
        <v>4.2300000000000003E-3</v>
      </c>
    </row>
    <row r="184" spans="1:3">
      <c r="A184">
        <v>14484.805</v>
      </c>
      <c r="B184">
        <v>402.34230000000002</v>
      </c>
      <c r="C184">
        <v>4.2599999999999999E-3</v>
      </c>
    </row>
    <row r="185" spans="1:3">
      <c r="A185">
        <v>14564.94</v>
      </c>
      <c r="B185">
        <v>404.41149999999999</v>
      </c>
      <c r="C185">
        <v>4.28E-3</v>
      </c>
    </row>
    <row r="186" spans="1:3">
      <c r="A186">
        <v>14633.545</v>
      </c>
      <c r="B186">
        <v>406.47919999999999</v>
      </c>
      <c r="C186">
        <v>4.3E-3</v>
      </c>
    </row>
    <row r="187" spans="1:3">
      <c r="A187">
        <v>14705.445</v>
      </c>
      <c r="B187">
        <v>408.5453</v>
      </c>
      <c r="C187">
        <v>4.3299999999999996E-3</v>
      </c>
    </row>
    <row r="188" spans="1:3">
      <c r="A188">
        <v>14766.775</v>
      </c>
      <c r="B188">
        <v>410.60980000000001</v>
      </c>
      <c r="C188">
        <v>4.3499999999999997E-3</v>
      </c>
    </row>
    <row r="189" spans="1:3">
      <c r="A189">
        <v>14849.24</v>
      </c>
      <c r="B189">
        <v>412.6728</v>
      </c>
      <c r="C189">
        <v>4.3699999999999998E-3</v>
      </c>
    </row>
    <row r="190" spans="1:3">
      <c r="A190">
        <v>14919.035</v>
      </c>
      <c r="B190">
        <v>414.73430000000002</v>
      </c>
      <c r="C190">
        <v>4.4000000000000003E-3</v>
      </c>
    </row>
    <row r="191" spans="1:3">
      <c r="A191">
        <v>14993.27</v>
      </c>
      <c r="B191">
        <v>416.79419999999999</v>
      </c>
      <c r="C191">
        <v>4.4200000000000003E-3</v>
      </c>
    </row>
    <row r="192" spans="1:3">
      <c r="A192">
        <v>15071.88</v>
      </c>
      <c r="B192">
        <v>418.85270000000003</v>
      </c>
      <c r="C192">
        <v>4.45E-3</v>
      </c>
    </row>
    <row r="193" spans="1:3">
      <c r="A193">
        <v>15152.584999999999</v>
      </c>
      <c r="B193">
        <v>420.90960000000001</v>
      </c>
      <c r="C193">
        <v>4.4799999999999996E-3</v>
      </c>
    </row>
    <row r="194" spans="1:3">
      <c r="A194">
        <v>15219.57</v>
      </c>
      <c r="B194">
        <v>422.96510000000001</v>
      </c>
      <c r="C194">
        <v>4.4999999999999997E-3</v>
      </c>
    </row>
    <row r="195" spans="1:3">
      <c r="A195">
        <v>15295.545</v>
      </c>
      <c r="B195">
        <v>425.01909999999998</v>
      </c>
      <c r="C195">
        <v>4.5300000000000002E-3</v>
      </c>
    </row>
    <row r="196" spans="1:3">
      <c r="A196">
        <v>15371.225</v>
      </c>
      <c r="B196">
        <v>427.07170000000002</v>
      </c>
      <c r="C196">
        <v>4.5500000000000002E-3</v>
      </c>
    </row>
    <row r="197" spans="1:3">
      <c r="A197">
        <v>15441.795</v>
      </c>
      <c r="B197">
        <v>429.12279999999998</v>
      </c>
      <c r="C197">
        <v>4.5799999999999999E-3</v>
      </c>
    </row>
    <row r="198" spans="1:3">
      <c r="A198">
        <v>15511.465</v>
      </c>
      <c r="B198">
        <v>431.17250000000001</v>
      </c>
      <c r="C198">
        <v>4.6100000000000004E-3</v>
      </c>
    </row>
    <row r="199" spans="1:3">
      <c r="A199">
        <v>15583.565000000001</v>
      </c>
      <c r="B199">
        <v>433.22070000000002</v>
      </c>
      <c r="C199">
        <v>4.6299999999999996E-3</v>
      </c>
    </row>
    <row r="200" spans="1:3">
      <c r="A200">
        <v>15659.12</v>
      </c>
      <c r="B200">
        <v>435.26760000000002</v>
      </c>
      <c r="C200">
        <v>4.6600000000000001E-3</v>
      </c>
    </row>
    <row r="201" spans="1:3">
      <c r="A201">
        <v>15734.09</v>
      </c>
      <c r="B201">
        <v>437.31299999999999</v>
      </c>
      <c r="C201">
        <v>4.6899999999999997E-3</v>
      </c>
    </row>
    <row r="202" spans="1:3">
      <c r="A202">
        <v>15807.385</v>
      </c>
      <c r="B202">
        <v>439.35700000000003</v>
      </c>
      <c r="C202">
        <v>4.7099999999999998E-3</v>
      </c>
    </row>
    <row r="203" spans="1:3">
      <c r="A203">
        <v>15883.014999999999</v>
      </c>
      <c r="B203">
        <v>441.3997</v>
      </c>
      <c r="C203">
        <v>4.7400000000000003E-3</v>
      </c>
    </row>
    <row r="204" spans="1:3">
      <c r="A204">
        <v>15950.04</v>
      </c>
      <c r="B204">
        <v>443.44099999999997</v>
      </c>
      <c r="C204">
        <v>4.7699999999999999E-3</v>
      </c>
    </row>
    <row r="205" spans="1:3">
      <c r="A205">
        <v>16026.715</v>
      </c>
      <c r="B205">
        <v>445.48090000000002</v>
      </c>
      <c r="C205">
        <v>4.79E-3</v>
      </c>
    </row>
    <row r="206" spans="1:3">
      <c r="A206">
        <v>16094.19</v>
      </c>
      <c r="B206">
        <v>447.51949999999999</v>
      </c>
      <c r="C206">
        <v>4.81E-3</v>
      </c>
    </row>
    <row r="207" spans="1:3">
      <c r="A207">
        <v>16170.285</v>
      </c>
      <c r="B207">
        <v>449.55669999999998</v>
      </c>
      <c r="C207">
        <v>4.8399999999999997E-3</v>
      </c>
    </row>
    <row r="208" spans="1:3">
      <c r="A208">
        <v>0</v>
      </c>
      <c r="B208">
        <v>450.02659999999997</v>
      </c>
      <c r="C208">
        <v>4.8500000000000001E-3</v>
      </c>
    </row>
    <row r="209" spans="1:3">
      <c r="A209">
        <v>0.5</v>
      </c>
      <c r="B209">
        <v>449.71339999999998</v>
      </c>
      <c r="C209">
        <v>4.8500000000000001E-3</v>
      </c>
    </row>
    <row r="210" spans="1:3">
      <c r="A210">
        <v>1</v>
      </c>
      <c r="B210">
        <v>449.71339999999998</v>
      </c>
      <c r="C210">
        <v>4.8399999999999997E-3</v>
      </c>
    </row>
    <row r="211" spans="1:3">
      <c r="A211">
        <v>1.5</v>
      </c>
      <c r="B211">
        <v>449.55669999999998</v>
      </c>
      <c r="C211">
        <v>4.8399999999999997E-3</v>
      </c>
    </row>
    <row r="212" spans="1:3">
      <c r="A212">
        <v>0</v>
      </c>
      <c r="B212">
        <v>449.24340000000001</v>
      </c>
      <c r="C212">
        <v>4.8399999999999997E-3</v>
      </c>
    </row>
    <row r="213" spans="1:3">
      <c r="A213">
        <v>0.22500000000000001</v>
      </c>
      <c r="B213">
        <v>447.04919999999998</v>
      </c>
      <c r="C213">
        <v>4.8199999999999996E-3</v>
      </c>
    </row>
    <row r="214" spans="1:3">
      <c r="A214">
        <v>0.25</v>
      </c>
      <c r="B214">
        <v>444.22570000000002</v>
      </c>
      <c r="C214">
        <v>4.81E-3</v>
      </c>
    </row>
    <row r="215" spans="1:3">
      <c r="A215">
        <v>0.26</v>
      </c>
      <c r="B215">
        <v>442.02789999999999</v>
      </c>
      <c r="C215">
        <v>4.7999999999999996E-3</v>
      </c>
    </row>
    <row r="216" spans="1:3">
      <c r="A216">
        <v>0.27</v>
      </c>
      <c r="B216">
        <v>439.98570000000001</v>
      </c>
      <c r="C216">
        <v>4.7999999999999996E-3</v>
      </c>
    </row>
    <row r="217" spans="1:3">
      <c r="A217">
        <v>0.30499999999999999</v>
      </c>
      <c r="B217">
        <v>437.78480000000002</v>
      </c>
      <c r="C217">
        <v>4.7999999999999996E-3</v>
      </c>
    </row>
    <row r="218" spans="1:3">
      <c r="A218">
        <v>0.34499999999999997</v>
      </c>
      <c r="B218">
        <v>435.73970000000003</v>
      </c>
      <c r="C218">
        <v>4.8199999999999996E-3</v>
      </c>
    </row>
    <row r="219" spans="1:3">
      <c r="A219">
        <v>0.38500000000000001</v>
      </c>
      <c r="B219">
        <v>433.69319999999999</v>
      </c>
      <c r="C219">
        <v>4.8199999999999996E-3</v>
      </c>
    </row>
    <row r="220" spans="1:3">
      <c r="A220">
        <v>0.435</v>
      </c>
      <c r="B220">
        <v>431.64530000000002</v>
      </c>
      <c r="C220">
        <v>4.81E-3</v>
      </c>
    </row>
    <row r="221" spans="1:3">
      <c r="A221">
        <v>0.48</v>
      </c>
      <c r="B221">
        <v>429.43819999999999</v>
      </c>
      <c r="C221">
        <v>4.7699999999999999E-3</v>
      </c>
    </row>
    <row r="222" spans="1:3">
      <c r="A222">
        <v>0.52</v>
      </c>
      <c r="B222">
        <v>427.38729999999998</v>
      </c>
      <c r="C222">
        <v>4.7400000000000003E-3</v>
      </c>
    </row>
    <row r="223" spans="1:3">
      <c r="A223">
        <v>0.56499999999999995</v>
      </c>
      <c r="B223">
        <v>425.01909999999998</v>
      </c>
      <c r="C223">
        <v>4.6899999999999997E-3</v>
      </c>
    </row>
    <row r="224" spans="1:3">
      <c r="A224">
        <v>0.61499999999999999</v>
      </c>
      <c r="B224">
        <v>422.80700000000002</v>
      </c>
      <c r="C224">
        <v>4.6299999999999996E-3</v>
      </c>
    </row>
    <row r="225" spans="1:3">
      <c r="A225">
        <v>0.65500000000000003</v>
      </c>
      <c r="B225">
        <v>420.75139999999999</v>
      </c>
      <c r="C225">
        <v>4.5900000000000003E-3</v>
      </c>
    </row>
    <row r="226" spans="1:3">
      <c r="A226">
        <v>0.7</v>
      </c>
      <c r="B226">
        <v>418.69439999999997</v>
      </c>
      <c r="C226">
        <v>4.5399999999999998E-3</v>
      </c>
    </row>
    <row r="227" spans="1:3">
      <c r="A227">
        <v>0.745</v>
      </c>
      <c r="B227">
        <v>416.47739999999999</v>
      </c>
      <c r="C227">
        <v>4.4799999999999996E-3</v>
      </c>
    </row>
    <row r="228" spans="1:3">
      <c r="A228">
        <v>0.78500000000000003</v>
      </c>
      <c r="B228">
        <v>414.41719999999998</v>
      </c>
      <c r="C228">
        <v>4.4400000000000004E-3</v>
      </c>
    </row>
    <row r="229" spans="1:3">
      <c r="A229">
        <v>0.82499999999999996</v>
      </c>
      <c r="B229">
        <v>412.83139999999997</v>
      </c>
      <c r="C229">
        <v>4.3899999999999998E-3</v>
      </c>
    </row>
    <row r="230" spans="1:3">
      <c r="A230">
        <v>0.86</v>
      </c>
      <c r="B230">
        <v>410.76859999999999</v>
      </c>
      <c r="C230">
        <v>4.3499999999999997E-3</v>
      </c>
    </row>
    <row r="231" spans="1:3">
      <c r="A231">
        <v>0.90500000000000003</v>
      </c>
      <c r="B231">
        <v>408.70409999999998</v>
      </c>
      <c r="C231">
        <v>4.3E-3</v>
      </c>
    </row>
    <row r="232" spans="1:3">
      <c r="A232">
        <v>0.94499999999999995</v>
      </c>
      <c r="B232">
        <v>406.63819999999998</v>
      </c>
      <c r="C232">
        <v>4.2399999999999998E-3</v>
      </c>
    </row>
    <row r="233" spans="1:3">
      <c r="A233">
        <v>0.99</v>
      </c>
      <c r="B233">
        <v>404.8888</v>
      </c>
      <c r="C233">
        <v>4.1900000000000001E-3</v>
      </c>
    </row>
    <row r="234" spans="1:3">
      <c r="A234">
        <v>1.03</v>
      </c>
      <c r="B234">
        <v>403.45670000000001</v>
      </c>
      <c r="C234">
        <v>4.13E-3</v>
      </c>
    </row>
    <row r="235" spans="1:3">
      <c r="A235">
        <v>1.0649999999999999</v>
      </c>
      <c r="B235">
        <v>401.38670000000002</v>
      </c>
      <c r="C235">
        <v>4.0800000000000003E-3</v>
      </c>
    </row>
    <row r="236" spans="1:3">
      <c r="A236">
        <v>1.095</v>
      </c>
      <c r="B236">
        <v>399.31529999999998</v>
      </c>
      <c r="C236">
        <v>4.0499999999999998E-3</v>
      </c>
    </row>
    <row r="237" spans="1:3">
      <c r="A237">
        <v>1.135</v>
      </c>
      <c r="B237">
        <v>397.4015</v>
      </c>
      <c r="C237">
        <v>3.9899999999999996E-3</v>
      </c>
    </row>
    <row r="238" spans="1:3">
      <c r="A238">
        <v>1.18</v>
      </c>
      <c r="B238">
        <v>395.48630000000003</v>
      </c>
      <c r="C238">
        <v>3.9399999999999999E-3</v>
      </c>
    </row>
    <row r="239" spans="1:3">
      <c r="A239">
        <v>1.2150000000000001</v>
      </c>
      <c r="B239">
        <v>393.25009999999997</v>
      </c>
      <c r="C239">
        <v>3.8999999999999998E-3</v>
      </c>
    </row>
    <row r="240" spans="1:3">
      <c r="A240">
        <v>1.25</v>
      </c>
      <c r="B240">
        <v>391.17200000000003</v>
      </c>
      <c r="C240">
        <v>3.8600000000000001E-3</v>
      </c>
    </row>
    <row r="241" spans="1:3">
      <c r="A241">
        <v>1.3049999999999999</v>
      </c>
      <c r="B241">
        <v>388.93220000000002</v>
      </c>
      <c r="C241">
        <v>3.81E-3</v>
      </c>
    </row>
    <row r="242" spans="1:3">
      <c r="A242">
        <v>1.34</v>
      </c>
      <c r="B242">
        <v>386.69040000000001</v>
      </c>
      <c r="C242">
        <v>3.7699999999999999E-3</v>
      </c>
    </row>
    <row r="243" spans="1:3">
      <c r="A243">
        <v>1.385</v>
      </c>
      <c r="B243">
        <v>384.44670000000002</v>
      </c>
      <c r="C243">
        <v>3.7399999999999998E-3</v>
      </c>
    </row>
    <row r="244" spans="1:3">
      <c r="A244">
        <v>1.4350000000000001</v>
      </c>
      <c r="B244">
        <v>382.3614</v>
      </c>
      <c r="C244">
        <v>3.6900000000000001E-3</v>
      </c>
    </row>
    <row r="245" spans="1:3">
      <c r="A245">
        <v>1.4650000000000001</v>
      </c>
      <c r="B245">
        <v>380.27440000000001</v>
      </c>
      <c r="C245">
        <v>3.6700000000000001E-3</v>
      </c>
    </row>
    <row r="246" spans="1:3">
      <c r="A246">
        <v>1.5249999999999999</v>
      </c>
      <c r="B246">
        <v>378.1857</v>
      </c>
      <c r="C246">
        <v>3.62E-3</v>
      </c>
    </row>
    <row r="247" spans="1:3">
      <c r="A247">
        <v>1.5549999999999999</v>
      </c>
      <c r="B247">
        <v>376.09519999999998</v>
      </c>
      <c r="C247">
        <v>3.5899999999999999E-3</v>
      </c>
    </row>
    <row r="248" spans="1:3">
      <c r="A248">
        <v>1.595</v>
      </c>
      <c r="B248">
        <v>374.00290000000001</v>
      </c>
      <c r="C248">
        <v>3.5599999999999998E-3</v>
      </c>
    </row>
    <row r="249" spans="1:3">
      <c r="A249">
        <v>1.635</v>
      </c>
      <c r="B249">
        <v>371.74759999999998</v>
      </c>
      <c r="C249">
        <v>3.5300000000000002E-3</v>
      </c>
    </row>
    <row r="250" spans="1:3">
      <c r="A250">
        <v>1.6850000000000001</v>
      </c>
      <c r="B250">
        <v>369.49009999999998</v>
      </c>
      <c r="C250">
        <v>3.49E-3</v>
      </c>
    </row>
    <row r="251" spans="1:3">
      <c r="A251">
        <v>1.72</v>
      </c>
      <c r="B251">
        <v>367.39210000000003</v>
      </c>
      <c r="C251">
        <v>3.47E-3</v>
      </c>
    </row>
    <row r="252" spans="1:3">
      <c r="A252">
        <v>1.76</v>
      </c>
      <c r="B252">
        <v>365.2921</v>
      </c>
      <c r="C252">
        <v>3.4399999999999999E-3</v>
      </c>
    </row>
    <row r="253" spans="1:3">
      <c r="A253">
        <v>1.81</v>
      </c>
      <c r="B253">
        <v>363.02839999999998</v>
      </c>
      <c r="C253">
        <v>3.4099999999999998E-3</v>
      </c>
    </row>
    <row r="254" spans="1:3">
      <c r="A254">
        <v>1.86</v>
      </c>
      <c r="B254">
        <v>360.60059999999999</v>
      </c>
      <c r="C254">
        <v>3.3700000000000002E-3</v>
      </c>
    </row>
    <row r="255" spans="1:3">
      <c r="A255">
        <v>1.91</v>
      </c>
      <c r="B255">
        <v>358.17020000000002</v>
      </c>
      <c r="C255">
        <v>3.3400000000000001E-3</v>
      </c>
    </row>
    <row r="256" spans="1:3">
      <c r="A256">
        <v>1.9550000000000001</v>
      </c>
      <c r="B256">
        <v>355.89940000000001</v>
      </c>
      <c r="C256">
        <v>3.3E-3</v>
      </c>
    </row>
    <row r="257" spans="1:3">
      <c r="A257">
        <v>1.9950000000000001</v>
      </c>
      <c r="B257">
        <v>353.78879999999998</v>
      </c>
      <c r="C257">
        <v>3.2799999999999999E-3</v>
      </c>
    </row>
    <row r="258" spans="1:3">
      <c r="A258">
        <v>2.04</v>
      </c>
      <c r="B258">
        <v>351.67610000000002</v>
      </c>
      <c r="C258">
        <v>3.2399999999999998E-3</v>
      </c>
    </row>
    <row r="259" spans="1:3">
      <c r="A259">
        <v>2.08</v>
      </c>
      <c r="B259">
        <v>349.56139999999999</v>
      </c>
      <c r="C259">
        <v>3.2200000000000002E-3</v>
      </c>
    </row>
    <row r="260" spans="1:3">
      <c r="A260">
        <v>2.125</v>
      </c>
      <c r="B260">
        <v>347.2817</v>
      </c>
      <c r="C260">
        <v>3.1800000000000001E-3</v>
      </c>
    </row>
    <row r="261" spans="1:3">
      <c r="A261">
        <v>2.1749999999999998</v>
      </c>
      <c r="B261">
        <v>344.8365</v>
      </c>
      <c r="C261">
        <v>3.15E-3</v>
      </c>
    </row>
    <row r="262" spans="1:3">
      <c r="A262">
        <v>2.2250000000000001</v>
      </c>
      <c r="B262">
        <v>342.71499999999997</v>
      </c>
      <c r="C262">
        <v>3.1099999999999999E-3</v>
      </c>
    </row>
    <row r="263" spans="1:3">
      <c r="A263">
        <v>2.2599999999999998</v>
      </c>
      <c r="B263">
        <v>340.59140000000002</v>
      </c>
      <c r="C263">
        <v>3.0799999999999998E-3</v>
      </c>
    </row>
    <row r="264" spans="1:3">
      <c r="A264">
        <v>2.3050000000000002</v>
      </c>
      <c r="B264">
        <v>338.30200000000002</v>
      </c>
      <c r="C264">
        <v>3.0400000000000002E-3</v>
      </c>
    </row>
    <row r="265" spans="1:3">
      <c r="A265">
        <v>2.355</v>
      </c>
      <c r="B265">
        <v>336.01010000000002</v>
      </c>
      <c r="C265">
        <v>3.0100000000000001E-3</v>
      </c>
    </row>
    <row r="266" spans="1:3">
      <c r="A266">
        <v>2.4</v>
      </c>
      <c r="B266">
        <v>333.87950000000001</v>
      </c>
      <c r="C266">
        <v>2.98E-3</v>
      </c>
    </row>
    <row r="267" spans="1:3">
      <c r="A267">
        <v>2.44</v>
      </c>
      <c r="B267">
        <v>331.74680000000001</v>
      </c>
      <c r="C267">
        <v>2.9499999999999999E-3</v>
      </c>
    </row>
    <row r="268" spans="1:3">
      <c r="A268">
        <v>2.4849999999999999</v>
      </c>
      <c r="B268">
        <v>329.44740000000002</v>
      </c>
      <c r="C268">
        <v>2.9099999999999998E-3</v>
      </c>
    </row>
    <row r="269" spans="1:3">
      <c r="A269">
        <v>2.5299999999999998</v>
      </c>
      <c r="B269">
        <v>327.30990000000003</v>
      </c>
      <c r="C269">
        <v>2.8800000000000002E-3</v>
      </c>
    </row>
    <row r="270" spans="1:3">
      <c r="A270">
        <v>2.58</v>
      </c>
      <c r="B270">
        <v>325.17</v>
      </c>
      <c r="C270">
        <v>2.8400000000000001E-3</v>
      </c>
    </row>
    <row r="271" spans="1:3">
      <c r="A271">
        <v>2.6150000000000002</v>
      </c>
      <c r="B271">
        <v>322.86290000000002</v>
      </c>
      <c r="C271">
        <v>2.82E-3</v>
      </c>
    </row>
    <row r="272" spans="1:3">
      <c r="A272">
        <v>2.67</v>
      </c>
      <c r="B272">
        <v>320.55309999999997</v>
      </c>
      <c r="C272">
        <v>2.7799999999999999E-3</v>
      </c>
    </row>
    <row r="273" spans="1:3">
      <c r="A273">
        <v>2.72</v>
      </c>
      <c r="B273">
        <v>318.24040000000002</v>
      </c>
      <c r="C273">
        <v>2.7399999999999998E-3</v>
      </c>
    </row>
    <row r="274" spans="1:3">
      <c r="A274">
        <v>2.7650000000000001</v>
      </c>
      <c r="B274">
        <v>316.09039999999999</v>
      </c>
      <c r="C274">
        <v>2.7100000000000002E-3</v>
      </c>
    </row>
    <row r="275" spans="1:3">
      <c r="A275">
        <v>2.8050000000000002</v>
      </c>
      <c r="B275">
        <v>313.93790000000001</v>
      </c>
      <c r="C275">
        <v>2.6800000000000001E-3</v>
      </c>
    </row>
    <row r="276" spans="1:3">
      <c r="A276">
        <v>2.85</v>
      </c>
      <c r="B276">
        <v>311.61689999999999</v>
      </c>
      <c r="C276">
        <v>2.64E-3</v>
      </c>
    </row>
    <row r="277" spans="1:3">
      <c r="A277">
        <v>2.895</v>
      </c>
      <c r="B277">
        <v>309.45920000000001</v>
      </c>
      <c r="C277">
        <v>2.6099999999999999E-3</v>
      </c>
    </row>
    <row r="278" spans="1:3">
      <c r="A278">
        <v>2.9449999999999998</v>
      </c>
      <c r="B278">
        <v>307.13249999999999</v>
      </c>
      <c r="C278">
        <v>2.5699999999999998E-3</v>
      </c>
    </row>
    <row r="279" spans="1:3">
      <c r="A279">
        <v>2.99</v>
      </c>
      <c r="B279">
        <v>304.80290000000002</v>
      </c>
      <c r="C279">
        <v>2.5400000000000002E-3</v>
      </c>
    </row>
    <row r="280" spans="1:3">
      <c r="A280">
        <v>3.04</v>
      </c>
      <c r="B280">
        <v>302.63679999999999</v>
      </c>
      <c r="C280">
        <v>2.5100000000000001E-3</v>
      </c>
    </row>
    <row r="281" spans="1:3">
      <c r="A281">
        <v>3.08</v>
      </c>
      <c r="B281">
        <v>300.46809999999999</v>
      </c>
      <c r="C281">
        <v>2.48E-3</v>
      </c>
    </row>
    <row r="282" spans="1:3">
      <c r="A282">
        <v>3.13</v>
      </c>
      <c r="B282">
        <v>298.29669999999999</v>
      </c>
      <c r="C282">
        <v>2.4499999999999999E-3</v>
      </c>
    </row>
    <row r="283" spans="1:3">
      <c r="A283">
        <v>3.1749999999999998</v>
      </c>
      <c r="B283">
        <v>296.28980000000001</v>
      </c>
      <c r="C283">
        <v>2.4199999999999998E-3</v>
      </c>
    </row>
    <row r="284" spans="1:3">
      <c r="A284">
        <v>3.22</v>
      </c>
      <c r="B284">
        <v>294.113</v>
      </c>
      <c r="C284">
        <v>2.3900000000000002E-3</v>
      </c>
    </row>
    <row r="285" spans="1:3">
      <c r="A285">
        <v>3.29</v>
      </c>
      <c r="B285">
        <v>291.93340000000001</v>
      </c>
      <c r="C285">
        <v>2.33E-3</v>
      </c>
    </row>
    <row r="286" spans="1:3">
      <c r="A286">
        <v>3.33</v>
      </c>
      <c r="B286">
        <v>289.41489999999999</v>
      </c>
      <c r="C286">
        <v>2.3E-3</v>
      </c>
    </row>
    <row r="287" spans="1:3">
      <c r="A287">
        <v>3.3450000000000002</v>
      </c>
      <c r="B287">
        <v>287.06079999999997</v>
      </c>
      <c r="C287">
        <v>2.2799999999999999E-3</v>
      </c>
    </row>
    <row r="288" spans="1:3">
      <c r="A288">
        <v>3.36</v>
      </c>
      <c r="B288">
        <v>284.53460000000001</v>
      </c>
      <c r="C288">
        <v>2.2699999999999999E-3</v>
      </c>
    </row>
    <row r="289" spans="1:3">
      <c r="A289">
        <v>3.3849999999999998</v>
      </c>
      <c r="B289">
        <v>282.51089999999999</v>
      </c>
      <c r="C289">
        <v>2.2499999999999998E-3</v>
      </c>
    </row>
    <row r="290" spans="1:3">
      <c r="A290">
        <v>3.43</v>
      </c>
      <c r="B290">
        <v>280.48450000000003</v>
      </c>
      <c r="C290">
        <v>2.2300000000000002E-3</v>
      </c>
    </row>
    <row r="291" spans="1:3">
      <c r="A291">
        <v>3.48</v>
      </c>
      <c r="B291">
        <v>278.28629999999998</v>
      </c>
      <c r="C291">
        <v>2.2000000000000001E-3</v>
      </c>
    </row>
    <row r="292" spans="1:3">
      <c r="A292">
        <v>3.53</v>
      </c>
      <c r="B292">
        <v>276.25439999999998</v>
      </c>
      <c r="C292">
        <v>2.15E-3</v>
      </c>
    </row>
    <row r="293" spans="1:3">
      <c r="A293">
        <v>3.56</v>
      </c>
      <c r="B293">
        <v>274.21980000000002</v>
      </c>
      <c r="C293">
        <v>2.1299999999999999E-3</v>
      </c>
    </row>
    <row r="294" spans="1:3">
      <c r="A294">
        <v>3.61</v>
      </c>
      <c r="B294">
        <v>272.5222</v>
      </c>
      <c r="C294">
        <v>2.0699999999999998E-3</v>
      </c>
    </row>
    <row r="295" spans="1:3">
      <c r="A295">
        <v>3.645</v>
      </c>
      <c r="B295">
        <v>270.48239999999998</v>
      </c>
      <c r="C295">
        <v>2.0300000000000001E-3</v>
      </c>
    </row>
    <row r="296" spans="1:3">
      <c r="A296">
        <v>3.68</v>
      </c>
      <c r="B296">
        <v>268.26960000000003</v>
      </c>
      <c r="C296">
        <v>2E-3</v>
      </c>
    </row>
    <row r="297" spans="1:3">
      <c r="A297">
        <v>3.73</v>
      </c>
      <c r="B297">
        <v>266.22390000000001</v>
      </c>
      <c r="C297">
        <v>1.9599999999999999E-3</v>
      </c>
    </row>
    <row r="298" spans="1:3">
      <c r="A298">
        <v>3.7650000000000001</v>
      </c>
      <c r="B298">
        <v>264.17540000000002</v>
      </c>
      <c r="C298">
        <v>1.92E-3</v>
      </c>
    </row>
    <row r="299" spans="1:3">
      <c r="A299">
        <v>3.8050000000000002</v>
      </c>
      <c r="B299">
        <v>262.12400000000002</v>
      </c>
      <c r="C299">
        <v>1.8799999999999999E-3</v>
      </c>
    </row>
    <row r="300" spans="1:3">
      <c r="A300">
        <v>3.855</v>
      </c>
      <c r="B300">
        <v>259.89819999999997</v>
      </c>
      <c r="C300">
        <v>1.8400000000000001E-3</v>
      </c>
    </row>
    <row r="301" spans="1:3">
      <c r="A301">
        <v>3.9</v>
      </c>
      <c r="B301">
        <v>257.66879999999998</v>
      </c>
      <c r="C301">
        <v>1.8E-3</v>
      </c>
    </row>
    <row r="302" spans="1:3">
      <c r="A302">
        <v>3.9350000000000001</v>
      </c>
      <c r="B302">
        <v>255.60769999999999</v>
      </c>
      <c r="C302">
        <v>1.7799999999999999E-3</v>
      </c>
    </row>
    <row r="303" spans="1:3">
      <c r="A303">
        <v>3.9750000000000001</v>
      </c>
      <c r="B303">
        <v>253.54349999999999</v>
      </c>
      <c r="C303">
        <v>1.75E-3</v>
      </c>
    </row>
    <row r="304" spans="1:3">
      <c r="A304">
        <v>4.0250000000000004</v>
      </c>
      <c r="B304">
        <v>251.47620000000001</v>
      </c>
      <c r="C304">
        <v>1.7099999999999999E-3</v>
      </c>
    </row>
    <row r="305" spans="1:3">
      <c r="A305">
        <v>4.0599999999999996</v>
      </c>
      <c r="B305">
        <v>249.40549999999999</v>
      </c>
      <c r="C305">
        <v>1.6900000000000001E-3</v>
      </c>
    </row>
    <row r="306" spans="1:3">
      <c r="A306">
        <v>4.1050000000000004</v>
      </c>
      <c r="B306">
        <v>247.33170000000001</v>
      </c>
      <c r="C306">
        <v>1.65E-3</v>
      </c>
    </row>
    <row r="307" spans="1:3">
      <c r="A307">
        <v>4.165</v>
      </c>
      <c r="B307">
        <v>245.25450000000001</v>
      </c>
      <c r="C307">
        <v>1.6100000000000001E-3</v>
      </c>
    </row>
    <row r="308" spans="1:3">
      <c r="A308">
        <v>4.2050000000000001</v>
      </c>
      <c r="B308">
        <v>243.17400000000001</v>
      </c>
      <c r="C308">
        <v>1.5900000000000001E-3</v>
      </c>
    </row>
    <row r="309" spans="1:3">
      <c r="A309">
        <v>4.2649999999999997</v>
      </c>
      <c r="B309">
        <v>241.09</v>
      </c>
      <c r="C309">
        <v>1.5399999999999999E-3</v>
      </c>
    </row>
    <row r="310" spans="1:3">
      <c r="A310">
        <v>4.2949999999999999</v>
      </c>
      <c r="B310">
        <v>239.0026</v>
      </c>
      <c r="C310">
        <v>1.5299999999999999E-3</v>
      </c>
    </row>
    <row r="311" spans="1:3">
      <c r="A311">
        <v>4.34</v>
      </c>
      <c r="B311">
        <v>236.7373</v>
      </c>
      <c r="C311">
        <v>1.49E-3</v>
      </c>
    </row>
    <row r="312" spans="1:3">
      <c r="A312">
        <v>4.4050000000000002</v>
      </c>
      <c r="B312">
        <v>234.46770000000001</v>
      </c>
      <c r="C312">
        <v>1.4599999999999999E-3</v>
      </c>
    </row>
    <row r="313" spans="1:3">
      <c r="A313">
        <v>4.45</v>
      </c>
      <c r="B313">
        <v>232.369</v>
      </c>
      <c r="C313">
        <v>1.4300000000000001E-3</v>
      </c>
    </row>
    <row r="314" spans="1:3">
      <c r="A314">
        <v>4.4950000000000001</v>
      </c>
      <c r="B314">
        <v>230.26650000000001</v>
      </c>
      <c r="C314">
        <v>1.4E-3</v>
      </c>
    </row>
    <row r="315" spans="1:3">
      <c r="A315">
        <v>4.53</v>
      </c>
      <c r="B315">
        <v>227.9846</v>
      </c>
      <c r="C315">
        <v>1.3799999999999999E-3</v>
      </c>
    </row>
    <row r="316" spans="1:3">
      <c r="A316">
        <v>4.5599999999999996</v>
      </c>
      <c r="B316">
        <v>225.87430000000001</v>
      </c>
      <c r="C316">
        <v>1.3500000000000001E-3</v>
      </c>
    </row>
    <row r="317" spans="1:3">
      <c r="A317">
        <v>4.59</v>
      </c>
      <c r="B317">
        <v>223.5838</v>
      </c>
      <c r="C317">
        <v>1.34E-3</v>
      </c>
    </row>
    <row r="318" spans="1:3">
      <c r="A318">
        <v>4.625</v>
      </c>
      <c r="B318">
        <v>221.46530000000001</v>
      </c>
      <c r="C318">
        <v>1.31E-3</v>
      </c>
    </row>
    <row r="319" spans="1:3">
      <c r="A319">
        <v>4.68</v>
      </c>
      <c r="B319">
        <v>219.34289999999999</v>
      </c>
      <c r="C319">
        <v>1.2700000000000001E-3</v>
      </c>
    </row>
    <row r="320" spans="1:3">
      <c r="A320">
        <v>4.7249999999999996</v>
      </c>
      <c r="B320">
        <v>217.21639999999999</v>
      </c>
      <c r="C320">
        <v>1.24E-3</v>
      </c>
    </row>
    <row r="321" spans="1:3">
      <c r="A321">
        <v>4.7649999999999997</v>
      </c>
      <c r="B321">
        <v>215.08580000000001</v>
      </c>
      <c r="C321">
        <v>1.2099999999999999E-3</v>
      </c>
    </row>
    <row r="322" spans="1:3">
      <c r="A322">
        <v>4.8150000000000004</v>
      </c>
      <c r="B322">
        <v>212.95099999999999</v>
      </c>
      <c r="C322">
        <v>1.1800000000000001E-3</v>
      </c>
    </row>
    <row r="323" spans="1:3">
      <c r="A323">
        <v>4.8899999999999997</v>
      </c>
      <c r="B323">
        <v>210.81190000000001</v>
      </c>
      <c r="C323">
        <v>1.1299999999999999E-3</v>
      </c>
    </row>
    <row r="324" spans="1:3">
      <c r="A324">
        <v>4.9249999999999998</v>
      </c>
      <c r="B324">
        <v>208.66849999999999</v>
      </c>
      <c r="C324">
        <v>1.1100000000000001E-3</v>
      </c>
    </row>
    <row r="325" spans="1:3">
      <c r="A325">
        <v>4.9649999999999999</v>
      </c>
      <c r="B325">
        <v>206.52070000000001</v>
      </c>
      <c r="C325">
        <v>1.09E-3</v>
      </c>
    </row>
    <row r="326" spans="1:3">
      <c r="A326">
        <v>5.0049999999999999</v>
      </c>
      <c r="B326">
        <v>204.18899999999999</v>
      </c>
      <c r="C326">
        <v>1.06E-3</v>
      </c>
    </row>
    <row r="327" spans="1:3">
      <c r="A327">
        <v>5.0449999999999999</v>
      </c>
      <c r="B327">
        <v>202.0318</v>
      </c>
      <c r="C327">
        <v>1.0300000000000001E-3</v>
      </c>
    </row>
    <row r="328" spans="1:3">
      <c r="A328">
        <v>5.085</v>
      </c>
      <c r="B328">
        <v>199.88200000000001</v>
      </c>
      <c r="C328">
        <v>1.01E-3</v>
      </c>
    </row>
    <row r="329" spans="1:3">
      <c r="A329">
        <v>5.13</v>
      </c>
      <c r="B329">
        <v>197.5232</v>
      </c>
      <c r="C329" s="1">
        <v>9.7812799999999998E-4</v>
      </c>
    </row>
    <row r="330" spans="1:3">
      <c r="A330">
        <v>5.1849999999999996</v>
      </c>
      <c r="B330">
        <v>195.3433</v>
      </c>
      <c r="C330" s="1">
        <v>9.3900199999999998E-4</v>
      </c>
    </row>
    <row r="331" spans="1:3">
      <c r="A331">
        <v>5.2350000000000003</v>
      </c>
      <c r="B331">
        <v>193.3425</v>
      </c>
      <c r="C331" s="1">
        <v>9.1552699999999996E-4</v>
      </c>
    </row>
    <row r="332" spans="1:3">
      <c r="A332">
        <v>5.2750000000000004</v>
      </c>
      <c r="B332">
        <v>191.3389</v>
      </c>
      <c r="C332" s="1">
        <v>8.9205199999999995E-4</v>
      </c>
    </row>
    <row r="333" spans="1:3">
      <c r="A333">
        <v>5.31</v>
      </c>
      <c r="B333">
        <v>189.33240000000001</v>
      </c>
      <c r="C333" s="1">
        <v>8.6857700000000004E-4</v>
      </c>
    </row>
    <row r="334" spans="1:3">
      <c r="A334">
        <v>5.3550000000000004</v>
      </c>
      <c r="B334">
        <v>187.1397</v>
      </c>
      <c r="C334" s="1">
        <v>8.3727699999999999E-4</v>
      </c>
    </row>
    <row r="335" spans="1:3">
      <c r="A335">
        <v>5.4050000000000002</v>
      </c>
      <c r="B335">
        <v>185.126</v>
      </c>
      <c r="C335" s="1">
        <v>8.0597700000000004E-4</v>
      </c>
    </row>
    <row r="336" spans="1:3">
      <c r="A336">
        <v>5.4550000000000001</v>
      </c>
      <c r="B336">
        <v>182.92490000000001</v>
      </c>
      <c r="C336" s="1">
        <v>7.7467699999999998E-4</v>
      </c>
    </row>
    <row r="337" spans="1:3">
      <c r="A337">
        <v>5.4950000000000001</v>
      </c>
      <c r="B337">
        <v>180.90309999999999</v>
      </c>
      <c r="C337" s="1">
        <v>7.4337700000000004E-4</v>
      </c>
    </row>
    <row r="338" spans="1:3">
      <c r="A338">
        <v>5.53</v>
      </c>
      <c r="B338">
        <v>178.87700000000001</v>
      </c>
      <c r="C338" s="1">
        <v>7.1990200000000002E-4</v>
      </c>
    </row>
    <row r="339" spans="1:3">
      <c r="A339">
        <v>5.57</v>
      </c>
      <c r="B339">
        <v>176.66159999999999</v>
      </c>
      <c r="C339" s="1">
        <v>6.9642700000000001E-4</v>
      </c>
    </row>
    <row r="340" spans="1:3">
      <c r="A340">
        <v>5.62</v>
      </c>
      <c r="B340">
        <v>174.626</v>
      </c>
      <c r="C340" s="1">
        <v>6.5730200000000002E-4</v>
      </c>
    </row>
    <row r="341" spans="1:3">
      <c r="A341">
        <v>5.65</v>
      </c>
      <c r="B341">
        <v>172.3999</v>
      </c>
      <c r="C341" s="1">
        <v>6.33827E-4</v>
      </c>
    </row>
    <row r="342" spans="1:3">
      <c r="A342">
        <v>5.7</v>
      </c>
      <c r="B342">
        <v>170.35409999999999</v>
      </c>
      <c r="C342" s="1">
        <v>6.0252600000000004E-4</v>
      </c>
    </row>
    <row r="343" spans="1:3">
      <c r="A343">
        <v>5.7350000000000003</v>
      </c>
      <c r="B343">
        <v>168.303</v>
      </c>
      <c r="C343" s="1">
        <v>5.7905100000000002E-4</v>
      </c>
    </row>
    <row r="344" spans="1:3">
      <c r="A344">
        <v>5.78</v>
      </c>
      <c r="B344">
        <v>166.2467</v>
      </c>
      <c r="C344" s="1">
        <v>5.3992600000000003E-4</v>
      </c>
    </row>
    <row r="345" spans="1:3">
      <c r="A345">
        <v>5.83</v>
      </c>
      <c r="B345">
        <v>163.99719999999999</v>
      </c>
      <c r="C345" s="1">
        <v>5.0862599999999998E-4</v>
      </c>
    </row>
    <row r="346" spans="1:3">
      <c r="A346">
        <v>5.875</v>
      </c>
      <c r="B346">
        <v>161.74100000000001</v>
      </c>
      <c r="C346" s="1">
        <v>4.7732599999999998E-4</v>
      </c>
    </row>
    <row r="347" spans="1:3">
      <c r="A347">
        <v>5.92</v>
      </c>
      <c r="B347">
        <v>159.47800000000001</v>
      </c>
      <c r="C347" s="1">
        <v>4.5385100000000002E-4</v>
      </c>
    </row>
    <row r="348" spans="1:3">
      <c r="A348">
        <v>5.96</v>
      </c>
      <c r="B348">
        <v>157.3974</v>
      </c>
      <c r="C348" s="1">
        <v>4.2255100000000001E-4</v>
      </c>
    </row>
    <row r="349" spans="1:3">
      <c r="A349">
        <v>6.0049999999999999</v>
      </c>
      <c r="B349">
        <v>155.1208</v>
      </c>
      <c r="C349" s="1">
        <v>3.9125100000000001E-4</v>
      </c>
    </row>
    <row r="350" spans="1:3">
      <c r="A350">
        <v>6.0549999999999997</v>
      </c>
      <c r="B350">
        <v>153.0275</v>
      </c>
      <c r="C350" s="1">
        <v>3.5995100000000001E-4</v>
      </c>
    </row>
    <row r="351" spans="1:3">
      <c r="A351">
        <v>6.1</v>
      </c>
      <c r="B351">
        <v>150.73670000000001</v>
      </c>
      <c r="C351" s="1">
        <v>3.36476E-4</v>
      </c>
    </row>
    <row r="352" spans="1:3">
      <c r="A352">
        <v>6.14</v>
      </c>
      <c r="B352">
        <v>148.4383</v>
      </c>
      <c r="C352" s="1">
        <v>3.0517599999999999E-4</v>
      </c>
    </row>
    <row r="353" spans="1:3">
      <c r="A353">
        <v>6.1849999999999996</v>
      </c>
      <c r="B353">
        <v>146.3246</v>
      </c>
      <c r="C353" s="1">
        <v>2.8170099999999998E-4</v>
      </c>
    </row>
    <row r="354" spans="1:3">
      <c r="A354">
        <v>6.2249999999999996</v>
      </c>
      <c r="B354">
        <v>144.20429999999999</v>
      </c>
      <c r="C354" s="1">
        <v>2.5040099999999998E-4</v>
      </c>
    </row>
    <row r="355" spans="1:3">
      <c r="A355">
        <v>6.27</v>
      </c>
      <c r="B355">
        <v>142.07730000000001</v>
      </c>
      <c r="C355" s="1">
        <v>2.2692599999999999E-4</v>
      </c>
    </row>
    <row r="356" spans="1:3">
      <c r="A356">
        <v>6.32</v>
      </c>
      <c r="B356">
        <v>139.749</v>
      </c>
      <c r="C356" s="1">
        <v>1.9562599999999999E-4</v>
      </c>
    </row>
    <row r="357" spans="1:3">
      <c r="A357">
        <v>6.36</v>
      </c>
      <c r="B357">
        <v>137.60749999999999</v>
      </c>
      <c r="C357" s="1">
        <v>1.7215000000000001E-4</v>
      </c>
    </row>
    <row r="358" spans="1:3">
      <c r="A358">
        <v>6.4050000000000002</v>
      </c>
      <c r="B358">
        <v>135.4588</v>
      </c>
      <c r="C358" s="1">
        <v>1.4085000000000001E-4</v>
      </c>
    </row>
    <row r="359" spans="1:3">
      <c r="A359">
        <v>6.4450000000000003</v>
      </c>
      <c r="B359">
        <v>133.30289999999999</v>
      </c>
      <c r="C359" s="1">
        <v>1.1737499999999999E-4</v>
      </c>
    </row>
    <row r="360" spans="1:3">
      <c r="A360">
        <v>6.49</v>
      </c>
      <c r="B360">
        <v>131.1397</v>
      </c>
      <c r="C360" s="1">
        <v>8.6075200000000006E-5</v>
      </c>
    </row>
    <row r="361" spans="1:3">
      <c r="A361">
        <v>6.54</v>
      </c>
      <c r="B361">
        <v>128.96899999999999</v>
      </c>
      <c r="C361" s="1">
        <v>5.4775099999999997E-5</v>
      </c>
    </row>
    <row r="362" spans="1:3">
      <c r="A362">
        <v>6.5750000000000002</v>
      </c>
      <c r="B362">
        <v>126.7906</v>
      </c>
      <c r="C362" s="1">
        <v>3.9125100000000003E-5</v>
      </c>
    </row>
    <row r="363" spans="1:3">
      <c r="A363">
        <v>6.625</v>
      </c>
      <c r="B363">
        <v>124.6045</v>
      </c>
      <c r="C363">
        <v>0</v>
      </c>
    </row>
    <row r="364" spans="1:3">
      <c r="A364">
        <v>6.6749999999999998</v>
      </c>
      <c r="B364">
        <v>122.4105</v>
      </c>
      <c r="C364" s="1">
        <v>-2.3475100000000002E-5</v>
      </c>
    </row>
    <row r="365" spans="1:3">
      <c r="A365">
        <v>6.7149999999999999</v>
      </c>
      <c r="B365">
        <v>120.4089</v>
      </c>
      <c r="C365" s="1">
        <v>-5.4775099999999997E-5</v>
      </c>
    </row>
    <row r="366" spans="1:3">
      <c r="A366">
        <v>6.76</v>
      </c>
      <c r="B366">
        <v>118.19929999999999</v>
      </c>
      <c r="C366" s="1">
        <v>-7.8250200000000005E-5</v>
      </c>
    </row>
    <row r="367" spans="1:3">
      <c r="A367">
        <v>6.8</v>
      </c>
      <c r="B367">
        <v>116.1833</v>
      </c>
      <c r="C367" s="1">
        <v>-1.0172500000000001E-4</v>
      </c>
    </row>
    <row r="368" spans="1:3">
      <c r="A368">
        <v>6.84</v>
      </c>
      <c r="B368">
        <v>114.1602</v>
      </c>
      <c r="C368" s="1">
        <v>-1.2520000000000001E-4</v>
      </c>
    </row>
    <row r="369" spans="1:3">
      <c r="A369">
        <v>6.8849999999999998</v>
      </c>
      <c r="B369">
        <v>111.9265</v>
      </c>
      <c r="C369" s="1">
        <v>-1.5650000000000001E-4</v>
      </c>
    </row>
    <row r="370" spans="1:3">
      <c r="A370">
        <v>6.93</v>
      </c>
      <c r="B370">
        <v>109.88809999999999</v>
      </c>
      <c r="C370" s="1">
        <v>-1.7997600000000001E-4</v>
      </c>
    </row>
    <row r="371" spans="1:3">
      <c r="A371">
        <v>6.9850000000000003</v>
      </c>
      <c r="B371">
        <v>107.8421</v>
      </c>
      <c r="C371" s="1">
        <v>-2.1127599999999999E-4</v>
      </c>
    </row>
    <row r="372" spans="1:3">
      <c r="A372">
        <v>7.0149999999999997</v>
      </c>
      <c r="B372">
        <v>105.7885</v>
      </c>
      <c r="C372" s="1">
        <v>-2.34751E-4</v>
      </c>
    </row>
    <row r="373" spans="1:3">
      <c r="A373">
        <v>7.0549999999999997</v>
      </c>
      <c r="B373">
        <v>103.7269</v>
      </c>
      <c r="C373" s="1">
        <v>-2.5822600000000002E-4</v>
      </c>
    </row>
    <row r="374" spans="1:3">
      <c r="A374">
        <v>7.11</v>
      </c>
      <c r="B374">
        <v>101.65730000000001</v>
      </c>
      <c r="C374" s="1">
        <v>-2.8952600000000002E-4</v>
      </c>
    </row>
    <row r="375" spans="1:3">
      <c r="A375">
        <v>7.1550000000000002</v>
      </c>
      <c r="B375">
        <v>99.579440000000005</v>
      </c>
      <c r="C375" s="1">
        <v>-3.1300099999999998E-4</v>
      </c>
    </row>
    <row r="376" spans="1:3">
      <c r="A376">
        <v>7.1950000000000003</v>
      </c>
      <c r="B376">
        <v>97.493110000000001</v>
      </c>
      <c r="C376" s="1">
        <v>-3.36476E-4</v>
      </c>
    </row>
    <row r="377" spans="1:3">
      <c r="A377">
        <v>7.24</v>
      </c>
      <c r="B377">
        <v>95.398110000000003</v>
      </c>
      <c r="C377" s="1">
        <v>-3.5995100000000001E-4</v>
      </c>
    </row>
    <row r="378" spans="1:3">
      <c r="A378">
        <v>7.2850000000000001</v>
      </c>
      <c r="B378">
        <v>93.294200000000004</v>
      </c>
      <c r="C378" s="1">
        <v>-3.9125100000000001E-4</v>
      </c>
    </row>
    <row r="379" spans="1:3">
      <c r="A379">
        <v>7.335</v>
      </c>
      <c r="B379">
        <v>91.181160000000006</v>
      </c>
      <c r="C379" s="1">
        <v>-4.1472600000000003E-4</v>
      </c>
    </row>
    <row r="380" spans="1:3">
      <c r="A380">
        <v>7.3849999999999998</v>
      </c>
      <c r="B380">
        <v>89.05874</v>
      </c>
      <c r="C380" s="1">
        <v>-4.4602599999999997E-4</v>
      </c>
    </row>
    <row r="381" spans="1:3">
      <c r="A381">
        <v>7.4450000000000003</v>
      </c>
      <c r="B381">
        <v>86.926680000000005</v>
      </c>
      <c r="C381" s="1">
        <v>-4.7732599999999998E-4</v>
      </c>
    </row>
    <row r="382" spans="1:3">
      <c r="A382">
        <v>7.4950000000000001</v>
      </c>
      <c r="B382">
        <v>84.784710000000004</v>
      </c>
      <c r="C382" s="1">
        <v>-5.0862599999999998E-4</v>
      </c>
    </row>
    <row r="383" spans="1:3">
      <c r="A383">
        <v>7.5449999999999999</v>
      </c>
      <c r="B383">
        <v>82.632540000000006</v>
      </c>
      <c r="C383" s="1">
        <v>-5.3992600000000003E-4</v>
      </c>
    </row>
    <row r="384" spans="1:3">
      <c r="A384">
        <v>7.5949999999999998</v>
      </c>
      <c r="B384">
        <v>80.253010000000003</v>
      </c>
      <c r="C384" s="1">
        <v>-5.6340100000000005E-4</v>
      </c>
    </row>
    <row r="385" spans="1:3">
      <c r="A385">
        <v>7.6550000000000002</v>
      </c>
      <c r="B385">
        <v>78.078450000000004</v>
      </c>
      <c r="C385" s="1">
        <v>-5.9470200000000001E-4</v>
      </c>
    </row>
    <row r="386" spans="1:3">
      <c r="A386">
        <v>7.7050000000000001</v>
      </c>
      <c r="B386">
        <v>75.89273</v>
      </c>
      <c r="C386" s="1">
        <v>-6.1817700000000003E-4</v>
      </c>
    </row>
    <row r="387" spans="1:3">
      <c r="A387">
        <v>7.76</v>
      </c>
      <c r="B387">
        <v>73.475139999999996</v>
      </c>
      <c r="C387" s="1">
        <v>-6.4947699999999998E-4</v>
      </c>
    </row>
    <row r="388" spans="1:3">
      <c r="A388">
        <v>7.8250000000000002</v>
      </c>
      <c r="B388">
        <v>71.04316</v>
      </c>
      <c r="C388" s="1">
        <v>-6.8860199999999996E-4</v>
      </c>
    </row>
    <row r="389" spans="1:3">
      <c r="A389">
        <v>7.8849999999999998</v>
      </c>
      <c r="B389">
        <v>69.042299999999997</v>
      </c>
      <c r="C389" s="1">
        <v>-7.1207699999999998E-4</v>
      </c>
    </row>
    <row r="390" spans="1:3">
      <c r="A390">
        <v>7.9450000000000003</v>
      </c>
      <c r="B390">
        <v>67.031189999999995</v>
      </c>
      <c r="C390" s="1">
        <v>-7.4337700000000004E-4</v>
      </c>
    </row>
    <row r="391" spans="1:3">
      <c r="A391">
        <v>7.9950000000000001</v>
      </c>
      <c r="B391">
        <v>65.009540000000001</v>
      </c>
      <c r="C391" s="1">
        <v>-7.6685200000000005E-4</v>
      </c>
    </row>
    <row r="392" spans="1:3">
      <c r="A392">
        <v>0</v>
      </c>
      <c r="B392">
        <v>64.78425</v>
      </c>
      <c r="C392" s="1">
        <v>-7.6685200000000005E-4</v>
      </c>
    </row>
    <row r="393" spans="1:3">
      <c r="A393">
        <v>0.25</v>
      </c>
      <c r="B393">
        <v>61.843060000000001</v>
      </c>
      <c r="C393" s="1">
        <v>-8.5292699999999996E-4</v>
      </c>
    </row>
    <row r="394" spans="1:3">
      <c r="A394">
        <v>0.5</v>
      </c>
      <c r="B394">
        <v>60.477670000000003</v>
      </c>
      <c r="C394" s="1">
        <v>-8.60752E-4</v>
      </c>
    </row>
    <row r="395" spans="1:3">
      <c r="A395">
        <v>0.75</v>
      </c>
      <c r="B395">
        <v>59.335909999999998</v>
      </c>
      <c r="C395" s="1">
        <v>-8.6857700000000004E-4</v>
      </c>
    </row>
    <row r="396" spans="1:3">
      <c r="A396">
        <v>1</v>
      </c>
      <c r="B396">
        <v>58.64913</v>
      </c>
      <c r="C396" s="1">
        <v>-8.8422700000000002E-4</v>
      </c>
    </row>
    <row r="397" spans="1:3">
      <c r="A397">
        <v>1.25</v>
      </c>
      <c r="B397">
        <v>57.961010000000002</v>
      </c>
      <c r="C397" s="1">
        <v>-8.8422700000000002E-4</v>
      </c>
    </row>
    <row r="398" spans="1:3">
      <c r="A398">
        <v>1.5</v>
      </c>
      <c r="B398">
        <v>56.811199999999999</v>
      </c>
      <c r="C398" s="1">
        <v>-8.9205199999999995E-4</v>
      </c>
    </row>
    <row r="399" spans="1:3">
      <c r="A399">
        <v>1.75</v>
      </c>
      <c r="B399">
        <v>56.58079</v>
      </c>
      <c r="C399" s="1">
        <v>-8.9987699999999999E-4</v>
      </c>
    </row>
    <row r="400" spans="1:3">
      <c r="A400">
        <v>2</v>
      </c>
      <c r="B400">
        <v>55.657620000000001</v>
      </c>
      <c r="C400" s="1">
        <v>-8.9987699999999999E-4</v>
      </c>
    </row>
    <row r="401" spans="1:3">
      <c r="A401">
        <v>2.25</v>
      </c>
      <c r="B401">
        <v>54.963650000000001</v>
      </c>
      <c r="C401" s="1">
        <v>-9.0770200000000003E-4</v>
      </c>
    </row>
    <row r="402" spans="1:3">
      <c r="A402">
        <v>2.5</v>
      </c>
      <c r="B402">
        <v>54.500219999999999</v>
      </c>
      <c r="C402" s="1">
        <v>-9.1552699999999996E-4</v>
      </c>
    </row>
    <row r="403" spans="1:3">
      <c r="A403">
        <v>2.75</v>
      </c>
      <c r="B403">
        <v>53.803919999999998</v>
      </c>
      <c r="C403" s="1">
        <v>-9.1552699999999996E-4</v>
      </c>
    </row>
    <row r="404" spans="1:3">
      <c r="A404">
        <v>3</v>
      </c>
      <c r="B404">
        <v>53.106200000000001</v>
      </c>
      <c r="C404" s="1">
        <v>-9.2335200000000001E-4</v>
      </c>
    </row>
    <row r="405" spans="1:3">
      <c r="A405">
        <v>3.25</v>
      </c>
      <c r="B405">
        <v>53.106200000000001</v>
      </c>
      <c r="C405" s="1">
        <v>-9.2335200000000001E-4</v>
      </c>
    </row>
    <row r="406" spans="1:3">
      <c r="A406">
        <v>3.5</v>
      </c>
      <c r="B406">
        <v>52.407060000000001</v>
      </c>
      <c r="C406" s="1">
        <v>-9.3117700000000005E-4</v>
      </c>
    </row>
    <row r="407" spans="1:3">
      <c r="A407">
        <v>3.75</v>
      </c>
      <c r="B407">
        <v>52.173699999999997</v>
      </c>
      <c r="C407" s="1">
        <v>-9.3117700000000005E-4</v>
      </c>
    </row>
    <row r="408" spans="1:3">
      <c r="A408">
        <v>4</v>
      </c>
      <c r="B408">
        <v>51.706490000000002</v>
      </c>
      <c r="C408" s="1">
        <v>-9.3900199999999998E-4</v>
      </c>
    </row>
    <row r="409" spans="1:3">
      <c r="A409">
        <v>4.25</v>
      </c>
      <c r="B409">
        <v>51.004440000000002</v>
      </c>
      <c r="C409" s="1">
        <v>-9.3900199999999998E-4</v>
      </c>
    </row>
    <row r="410" spans="1:3">
      <c r="A410">
        <v>4.5</v>
      </c>
      <c r="B410">
        <v>50.066099999999999</v>
      </c>
      <c r="C410" s="1">
        <v>-9.4682700000000002E-4</v>
      </c>
    </row>
    <row r="411" spans="1:3">
      <c r="A411">
        <v>4.75</v>
      </c>
      <c r="B411">
        <v>50.300930000000001</v>
      </c>
      <c r="C411" s="1">
        <v>-9.5465199999999995E-4</v>
      </c>
    </row>
    <row r="412" spans="1:3">
      <c r="A412">
        <v>5</v>
      </c>
      <c r="B412">
        <v>49.831110000000002</v>
      </c>
      <c r="C412" s="1">
        <v>-9.5465199999999995E-4</v>
      </c>
    </row>
    <row r="413" spans="1:3">
      <c r="A413">
        <v>5.25</v>
      </c>
      <c r="B413">
        <v>48.653619999999997</v>
      </c>
      <c r="C413" s="1">
        <v>-9.6247699999999999E-4</v>
      </c>
    </row>
    <row r="414" spans="1:3">
      <c r="A414">
        <v>5.5</v>
      </c>
      <c r="B414">
        <v>48.889449999999997</v>
      </c>
      <c r="C414" s="1">
        <v>-9.6247699999999999E-4</v>
      </c>
    </row>
    <row r="415" spans="1:3">
      <c r="A415">
        <v>5.75</v>
      </c>
      <c r="B415">
        <v>48.417619999999999</v>
      </c>
      <c r="C415" s="1">
        <v>-9.7030200000000004E-4</v>
      </c>
    </row>
    <row r="416" spans="1:3">
      <c r="A416">
        <v>6</v>
      </c>
      <c r="B416">
        <v>48.417619999999999</v>
      </c>
      <c r="C416" s="1">
        <v>-9.7812799999999998E-4</v>
      </c>
    </row>
    <row r="417" spans="1:3">
      <c r="A417">
        <v>6.25</v>
      </c>
      <c r="B417">
        <v>47.471910000000001</v>
      </c>
      <c r="C417" s="1">
        <v>-9.7812799999999998E-4</v>
      </c>
    </row>
    <row r="418" spans="1:3">
      <c r="A418">
        <v>6.5</v>
      </c>
      <c r="B418">
        <v>46.998040000000003</v>
      </c>
      <c r="C418" s="1">
        <v>-9.8595299999999992E-4</v>
      </c>
    </row>
    <row r="419" spans="1:3">
      <c r="A419">
        <v>6.75</v>
      </c>
      <c r="B419">
        <v>46.998040000000003</v>
      </c>
      <c r="C419" s="1">
        <v>-9.8595299999999992E-4</v>
      </c>
    </row>
    <row r="420" spans="1:3">
      <c r="A420">
        <v>7</v>
      </c>
      <c r="B420">
        <v>46.048189999999998</v>
      </c>
      <c r="C420" s="1">
        <v>-9.9377800000000007E-4</v>
      </c>
    </row>
    <row r="421" spans="1:3">
      <c r="A421">
        <v>7.25</v>
      </c>
      <c r="B421">
        <v>45.810299999999998</v>
      </c>
      <c r="C421" s="1">
        <v>-9.9377800000000007E-4</v>
      </c>
    </row>
    <row r="422" spans="1:3">
      <c r="A422">
        <v>7.5</v>
      </c>
      <c r="B422">
        <v>45.810299999999998</v>
      </c>
      <c r="C422">
        <v>-1E-3</v>
      </c>
    </row>
    <row r="423" spans="1:3">
      <c r="A423">
        <v>7.75</v>
      </c>
      <c r="B423">
        <v>45.333970000000001</v>
      </c>
      <c r="C423">
        <v>-1E-3</v>
      </c>
    </row>
    <row r="424" spans="1:3">
      <c r="A424">
        <v>8</v>
      </c>
      <c r="B424">
        <v>45.095550000000003</v>
      </c>
      <c r="C424">
        <v>-1.01E-3</v>
      </c>
    </row>
    <row r="425" spans="1:3">
      <c r="A425">
        <v>8.25</v>
      </c>
      <c r="B425">
        <v>45.095550000000003</v>
      </c>
      <c r="C425">
        <v>-1.01E-3</v>
      </c>
    </row>
    <row r="426" spans="1:3">
      <c r="A426">
        <v>8.5</v>
      </c>
      <c r="B426">
        <v>44.856949999999998</v>
      </c>
      <c r="C426">
        <v>-1.01E-3</v>
      </c>
    </row>
    <row r="427" spans="1:3">
      <c r="A427">
        <v>8.75</v>
      </c>
      <c r="B427">
        <v>44.856949999999998</v>
      </c>
      <c r="C427">
        <v>-1.01E-3</v>
      </c>
    </row>
    <row r="428" spans="1:3">
      <c r="A428">
        <v>9</v>
      </c>
      <c r="B428">
        <v>45.095550000000003</v>
      </c>
      <c r="C428">
        <v>-1.01E-3</v>
      </c>
    </row>
    <row r="429" spans="1:3">
      <c r="A429">
        <v>9.25</v>
      </c>
      <c r="B429">
        <v>44.618169999999999</v>
      </c>
      <c r="C429">
        <v>-1.01E-3</v>
      </c>
    </row>
    <row r="430" spans="1:3">
      <c r="A430">
        <v>9.5</v>
      </c>
      <c r="B430">
        <v>44.856949999999998</v>
      </c>
      <c r="C430">
        <v>-1.01E-3</v>
      </c>
    </row>
    <row r="431" spans="1:3">
      <c r="A431">
        <v>9.75</v>
      </c>
      <c r="B431">
        <v>45.095550000000003</v>
      </c>
      <c r="C431">
        <v>-1.01E-3</v>
      </c>
    </row>
    <row r="432" spans="1:3">
      <c r="A432">
        <v>10</v>
      </c>
      <c r="B432">
        <v>44.618169999999999</v>
      </c>
      <c r="C432">
        <v>-1.01E-3</v>
      </c>
    </row>
    <row r="433" spans="1:3">
      <c r="A433">
        <v>10.25</v>
      </c>
      <c r="B433">
        <v>45.333970000000001</v>
      </c>
      <c r="C433">
        <v>-1.01E-3</v>
      </c>
    </row>
    <row r="434" spans="1:3">
      <c r="A434">
        <v>10.5</v>
      </c>
      <c r="B434">
        <v>45.095550000000003</v>
      </c>
      <c r="C434">
        <v>-1.01E-3</v>
      </c>
    </row>
    <row r="435" spans="1:3">
      <c r="A435">
        <v>10.75</v>
      </c>
      <c r="B435">
        <v>45.095550000000003</v>
      </c>
      <c r="C435">
        <v>-1.01E-3</v>
      </c>
    </row>
    <row r="436" spans="1:3">
      <c r="A436">
        <v>11</v>
      </c>
      <c r="B436">
        <v>45.095550000000003</v>
      </c>
      <c r="C436">
        <v>-1.0200000000000001E-3</v>
      </c>
    </row>
    <row r="437" spans="1:3">
      <c r="A437">
        <v>11.25</v>
      </c>
      <c r="B437">
        <v>44.856949999999998</v>
      </c>
      <c r="C437">
        <v>-1.01E-3</v>
      </c>
    </row>
    <row r="438" spans="1:3">
      <c r="A438">
        <v>11.5</v>
      </c>
      <c r="B438">
        <v>44.856949999999998</v>
      </c>
      <c r="C438">
        <v>-1.0200000000000001E-3</v>
      </c>
    </row>
    <row r="439" spans="1:3">
      <c r="A439">
        <v>11.75</v>
      </c>
      <c r="B439">
        <v>44.856949999999998</v>
      </c>
      <c r="C439">
        <v>-1.0200000000000001E-3</v>
      </c>
    </row>
    <row r="440" spans="1:3">
      <c r="A440">
        <v>12</v>
      </c>
      <c r="B440">
        <v>45.333970000000001</v>
      </c>
      <c r="C440">
        <v>-1.0200000000000001E-3</v>
      </c>
    </row>
    <row r="441" spans="1:3">
      <c r="A441">
        <v>12.25</v>
      </c>
      <c r="B441">
        <v>45.095550000000003</v>
      </c>
      <c r="C441">
        <v>-1.0200000000000001E-3</v>
      </c>
    </row>
    <row r="442" spans="1:3">
      <c r="A442">
        <v>12.5</v>
      </c>
      <c r="B442">
        <v>44.618169999999999</v>
      </c>
      <c r="C442">
        <v>-1.0200000000000001E-3</v>
      </c>
    </row>
    <row r="443" spans="1:3">
      <c r="A443">
        <v>12.75</v>
      </c>
      <c r="B443">
        <v>44.618169999999999</v>
      </c>
      <c r="C443">
        <v>-1.0200000000000001E-3</v>
      </c>
    </row>
    <row r="444" spans="1:3">
      <c r="A444">
        <v>13</v>
      </c>
      <c r="B444">
        <v>44.37921</v>
      </c>
      <c r="C444">
        <v>-1.0200000000000001E-3</v>
      </c>
    </row>
    <row r="445" spans="1:3">
      <c r="A445">
        <v>13.25</v>
      </c>
      <c r="B445">
        <v>44.618169999999999</v>
      </c>
      <c r="C445">
        <v>-1.0200000000000001E-3</v>
      </c>
    </row>
    <row r="446" spans="1:3">
      <c r="A446">
        <v>13.5</v>
      </c>
      <c r="B446">
        <v>45.095550000000003</v>
      </c>
      <c r="C446">
        <v>-1.0200000000000001E-3</v>
      </c>
    </row>
    <row r="447" spans="1:3">
      <c r="A447">
        <v>13.75</v>
      </c>
      <c r="B447">
        <v>44.856949999999998</v>
      </c>
      <c r="C447">
        <v>-1.0200000000000001E-3</v>
      </c>
    </row>
    <row r="448" spans="1:3">
      <c r="A448">
        <v>14</v>
      </c>
      <c r="B448">
        <v>44.856949999999998</v>
      </c>
      <c r="C448">
        <v>-1.0200000000000001E-3</v>
      </c>
    </row>
    <row r="449" spans="1:3">
      <c r="A449">
        <v>14.25</v>
      </c>
      <c r="B449">
        <v>44.856949999999998</v>
      </c>
      <c r="C449">
        <v>-1.0200000000000001E-3</v>
      </c>
    </row>
    <row r="450" spans="1:3">
      <c r="A450">
        <v>14.5</v>
      </c>
      <c r="B450">
        <v>44.856949999999998</v>
      </c>
      <c r="C450">
        <v>-1.0200000000000001E-3</v>
      </c>
    </row>
    <row r="451" spans="1:3">
      <c r="A451">
        <v>14.75</v>
      </c>
      <c r="B451">
        <v>44.856949999999998</v>
      </c>
      <c r="C451">
        <v>-1.0200000000000001E-3</v>
      </c>
    </row>
    <row r="452" spans="1:3">
      <c r="A452">
        <v>15</v>
      </c>
      <c r="B452">
        <v>45.095550000000003</v>
      </c>
      <c r="C452">
        <v>-1.0200000000000001E-3</v>
      </c>
    </row>
    <row r="453" spans="1:3">
      <c r="A453">
        <v>15.25</v>
      </c>
      <c r="B453">
        <v>44.856949999999998</v>
      </c>
      <c r="C453">
        <v>-1.0200000000000001E-3</v>
      </c>
    </row>
    <row r="454" spans="1:3">
      <c r="A454">
        <v>15.5</v>
      </c>
      <c r="B454">
        <v>44.856949999999998</v>
      </c>
      <c r="C454">
        <v>-1.0200000000000001E-3</v>
      </c>
    </row>
    <row r="455" spans="1:3">
      <c r="A455">
        <v>15.75</v>
      </c>
      <c r="B455">
        <v>45.095550000000003</v>
      </c>
      <c r="C455">
        <v>-1.0200000000000001E-3</v>
      </c>
    </row>
    <row r="456" spans="1:3">
      <c r="A456">
        <v>16</v>
      </c>
      <c r="B456">
        <v>45.095550000000003</v>
      </c>
      <c r="C456">
        <v>-1.0200000000000001E-3</v>
      </c>
    </row>
    <row r="457" spans="1:3">
      <c r="A457">
        <v>16.25</v>
      </c>
      <c r="B457">
        <v>45.095550000000003</v>
      </c>
      <c r="C457">
        <v>-1.0300000000000001E-3</v>
      </c>
    </row>
    <row r="458" spans="1:3">
      <c r="A458">
        <v>16.5</v>
      </c>
      <c r="B458">
        <v>45.095550000000003</v>
      </c>
      <c r="C458">
        <v>-1.0200000000000001E-3</v>
      </c>
    </row>
    <row r="459" spans="1:3">
      <c r="A459">
        <v>16.75</v>
      </c>
      <c r="B459">
        <v>44.856949999999998</v>
      </c>
      <c r="C459">
        <v>-1.0300000000000001E-3</v>
      </c>
    </row>
    <row r="460" spans="1:3">
      <c r="A460">
        <v>17</v>
      </c>
      <c r="B460">
        <v>45.095550000000003</v>
      </c>
      <c r="C460">
        <v>-1.0300000000000001E-3</v>
      </c>
    </row>
    <row r="461" spans="1:3">
      <c r="A461">
        <v>17.25</v>
      </c>
      <c r="B461">
        <v>45.095550000000003</v>
      </c>
      <c r="C461">
        <v>-1.0200000000000001E-3</v>
      </c>
    </row>
    <row r="462" spans="1:3">
      <c r="A462">
        <v>17.5</v>
      </c>
      <c r="B462">
        <v>44.856949999999998</v>
      </c>
      <c r="C462">
        <v>-1.0300000000000001E-3</v>
      </c>
    </row>
    <row r="463" spans="1:3">
      <c r="A463">
        <v>17.75</v>
      </c>
      <c r="B463">
        <v>44.856949999999998</v>
      </c>
      <c r="C463">
        <v>-1.0300000000000001E-3</v>
      </c>
    </row>
    <row r="464" spans="1:3">
      <c r="A464">
        <v>18</v>
      </c>
      <c r="B464">
        <v>45.095550000000003</v>
      </c>
      <c r="C464">
        <v>-1.0300000000000001E-3</v>
      </c>
    </row>
    <row r="465" spans="1:3">
      <c r="A465">
        <v>18.25</v>
      </c>
      <c r="B465">
        <v>45.095550000000003</v>
      </c>
      <c r="C465">
        <v>-1.0300000000000001E-3</v>
      </c>
    </row>
    <row r="466" spans="1:3">
      <c r="A466">
        <v>18.5</v>
      </c>
      <c r="B466">
        <v>44.856949999999998</v>
      </c>
      <c r="C466">
        <v>-1.0300000000000001E-3</v>
      </c>
    </row>
    <row r="467" spans="1:3">
      <c r="A467">
        <v>18.75</v>
      </c>
      <c r="B467">
        <v>44.856949999999998</v>
      </c>
      <c r="C467">
        <v>-1.0300000000000001E-3</v>
      </c>
    </row>
    <row r="468" spans="1:3">
      <c r="A468">
        <v>19</v>
      </c>
      <c r="B468">
        <v>45.095550000000003</v>
      </c>
      <c r="C468">
        <v>-1.0300000000000001E-3</v>
      </c>
    </row>
    <row r="469" spans="1:3">
      <c r="A469">
        <v>19.25</v>
      </c>
      <c r="B469">
        <v>44.856949999999998</v>
      </c>
      <c r="C469">
        <v>-1.0300000000000001E-3</v>
      </c>
    </row>
    <row r="470" spans="1:3">
      <c r="A470">
        <v>19.5</v>
      </c>
      <c r="B470">
        <v>44.856949999999998</v>
      </c>
      <c r="C470">
        <v>-1.0300000000000001E-3</v>
      </c>
    </row>
    <row r="471" spans="1:3">
      <c r="A471">
        <v>19.75</v>
      </c>
      <c r="B471">
        <v>45.095550000000003</v>
      </c>
      <c r="C471">
        <v>-1.0300000000000001E-3</v>
      </c>
    </row>
    <row r="472" spans="1:3">
      <c r="A472">
        <v>20</v>
      </c>
      <c r="B472">
        <v>45.095550000000003</v>
      </c>
      <c r="C472">
        <v>-1.0300000000000001E-3</v>
      </c>
    </row>
    <row r="473" spans="1:3">
      <c r="A473">
        <v>20.25</v>
      </c>
      <c r="B473">
        <v>44.856949999999998</v>
      </c>
      <c r="C473">
        <v>-1.0300000000000001E-3</v>
      </c>
    </row>
    <row r="474" spans="1:3">
      <c r="A474">
        <v>20.5</v>
      </c>
      <c r="B474">
        <v>44.856949999999998</v>
      </c>
      <c r="C474">
        <v>-1.0300000000000001E-3</v>
      </c>
    </row>
    <row r="475" spans="1:3">
      <c r="A475">
        <v>20.75</v>
      </c>
      <c r="B475">
        <v>45.095550000000003</v>
      </c>
      <c r="C475">
        <v>-1.0300000000000001E-3</v>
      </c>
    </row>
    <row r="476" spans="1:3">
      <c r="A476">
        <v>21</v>
      </c>
      <c r="B476">
        <v>44.856949999999998</v>
      </c>
      <c r="C476">
        <v>-1.0300000000000001E-3</v>
      </c>
    </row>
    <row r="477" spans="1:3">
      <c r="A477">
        <v>21.25</v>
      </c>
      <c r="B477">
        <v>45.095550000000003</v>
      </c>
      <c r="C477">
        <v>-1.0300000000000001E-3</v>
      </c>
    </row>
    <row r="478" spans="1:3">
      <c r="A478">
        <v>21.5</v>
      </c>
      <c r="B478">
        <v>45.333970000000001</v>
      </c>
      <c r="C478">
        <v>-1.0300000000000001E-3</v>
      </c>
    </row>
    <row r="479" spans="1:3">
      <c r="A479">
        <v>21.75</v>
      </c>
      <c r="B479">
        <v>45.333970000000001</v>
      </c>
      <c r="C479">
        <v>-1.0300000000000001E-3</v>
      </c>
    </row>
    <row r="480" spans="1:3">
      <c r="A480">
        <v>22</v>
      </c>
      <c r="B480">
        <v>45.333970000000001</v>
      </c>
      <c r="C480">
        <v>-1.0300000000000001E-3</v>
      </c>
    </row>
    <row r="481" spans="1:3">
      <c r="A481">
        <v>22.25</v>
      </c>
      <c r="B481">
        <v>45.333970000000001</v>
      </c>
      <c r="C481">
        <v>-1.0300000000000001E-3</v>
      </c>
    </row>
    <row r="482" spans="1:3">
      <c r="A482">
        <v>22.5</v>
      </c>
      <c r="B482">
        <v>45.333970000000001</v>
      </c>
      <c r="C482">
        <v>-1.0300000000000001E-3</v>
      </c>
    </row>
    <row r="483" spans="1:3">
      <c r="A483">
        <v>22.75</v>
      </c>
      <c r="B483">
        <v>45.095550000000003</v>
      </c>
      <c r="C483">
        <v>-1.0300000000000001E-3</v>
      </c>
    </row>
    <row r="484" spans="1:3">
      <c r="A484">
        <v>23</v>
      </c>
      <c r="B484">
        <v>45.333970000000001</v>
      </c>
      <c r="C484">
        <v>-1.0300000000000001E-3</v>
      </c>
    </row>
    <row r="485" spans="1:3">
      <c r="A485">
        <v>23.25</v>
      </c>
      <c r="B485">
        <v>45.333970000000001</v>
      </c>
      <c r="C485">
        <v>-1.0300000000000001E-3</v>
      </c>
    </row>
    <row r="486" spans="1:3">
      <c r="A486">
        <v>23.5</v>
      </c>
      <c r="B486">
        <v>45.333970000000001</v>
      </c>
      <c r="C486">
        <v>-1.0300000000000001E-3</v>
      </c>
    </row>
    <row r="487" spans="1:3">
      <c r="A487">
        <v>23.75</v>
      </c>
      <c r="B487">
        <v>45.333970000000001</v>
      </c>
      <c r="C487">
        <v>-1.0300000000000001E-3</v>
      </c>
    </row>
    <row r="488" spans="1:3">
      <c r="A488">
        <v>24</v>
      </c>
      <c r="B488">
        <v>45.333970000000001</v>
      </c>
      <c r="C488">
        <v>-1.0300000000000001E-3</v>
      </c>
    </row>
    <row r="489" spans="1:3">
      <c r="A489">
        <v>24.25</v>
      </c>
      <c r="B489">
        <v>45.333970000000001</v>
      </c>
      <c r="C489">
        <v>-1.0300000000000001E-3</v>
      </c>
    </row>
    <row r="490" spans="1:3">
      <c r="A490">
        <v>24.5</v>
      </c>
      <c r="B490">
        <v>45.333970000000001</v>
      </c>
      <c r="C490">
        <v>-1.0300000000000001E-3</v>
      </c>
    </row>
    <row r="491" spans="1:3">
      <c r="A491">
        <v>24.75</v>
      </c>
      <c r="B491">
        <v>45.572220000000002</v>
      </c>
      <c r="C491">
        <v>-1.0300000000000001E-3</v>
      </c>
    </row>
    <row r="492" spans="1:3">
      <c r="A492">
        <v>25</v>
      </c>
      <c r="B492">
        <v>45.572220000000002</v>
      </c>
      <c r="C492">
        <v>-1.0300000000000001E-3</v>
      </c>
    </row>
    <row r="493" spans="1:3">
      <c r="A493">
        <v>25.25</v>
      </c>
      <c r="B493">
        <v>45.572220000000002</v>
      </c>
      <c r="C493">
        <v>-1.0300000000000001E-3</v>
      </c>
    </row>
    <row r="494" spans="1:3">
      <c r="A494">
        <v>25.5</v>
      </c>
      <c r="B494">
        <v>45.572220000000002</v>
      </c>
      <c r="C494">
        <v>-1.0300000000000001E-3</v>
      </c>
    </row>
    <row r="495" spans="1:3">
      <c r="A495">
        <v>25.75</v>
      </c>
      <c r="B495">
        <v>45.572220000000002</v>
      </c>
      <c r="C495">
        <v>-1.0300000000000001E-3</v>
      </c>
    </row>
    <row r="496" spans="1:3">
      <c r="A496">
        <v>26</v>
      </c>
      <c r="B496">
        <v>45.810299999999998</v>
      </c>
      <c r="C496">
        <v>-1.0300000000000001E-3</v>
      </c>
    </row>
    <row r="497" spans="1:3">
      <c r="A497">
        <v>26.25</v>
      </c>
      <c r="B497">
        <v>45.572220000000002</v>
      </c>
      <c r="C497">
        <v>-1.0300000000000001E-3</v>
      </c>
    </row>
    <row r="498" spans="1:3">
      <c r="A498">
        <v>26.5</v>
      </c>
      <c r="B498">
        <v>45.095550000000003</v>
      </c>
      <c r="C498">
        <v>-1.0300000000000001E-3</v>
      </c>
    </row>
    <row r="499" spans="1:3">
      <c r="A499">
        <v>26.75</v>
      </c>
      <c r="B499">
        <v>45.572220000000002</v>
      </c>
      <c r="C499">
        <v>-1.0300000000000001E-3</v>
      </c>
    </row>
    <row r="500" spans="1:3">
      <c r="A500">
        <v>27</v>
      </c>
      <c r="B500">
        <v>45.572220000000002</v>
      </c>
      <c r="C500">
        <v>-1.0300000000000001E-3</v>
      </c>
    </row>
    <row r="501" spans="1:3">
      <c r="A501">
        <v>27.25</v>
      </c>
      <c r="B501">
        <v>45.810299999999998</v>
      </c>
      <c r="C501">
        <v>-1.0300000000000001E-3</v>
      </c>
    </row>
    <row r="502" spans="1:3">
      <c r="A502">
        <v>27.5</v>
      </c>
      <c r="B502">
        <v>45.572220000000002</v>
      </c>
      <c r="C502">
        <v>-1.0300000000000001E-3</v>
      </c>
    </row>
    <row r="503" spans="1:3">
      <c r="A503">
        <v>27.75</v>
      </c>
      <c r="B503">
        <v>45.810299999999998</v>
      </c>
      <c r="C503">
        <v>-1.0300000000000001E-3</v>
      </c>
    </row>
    <row r="504" spans="1:3">
      <c r="A504">
        <v>28</v>
      </c>
      <c r="B504">
        <v>45.572220000000002</v>
      </c>
      <c r="C504">
        <v>-1.0300000000000001E-3</v>
      </c>
    </row>
    <row r="505" spans="1:3">
      <c r="A505">
        <v>28.25</v>
      </c>
      <c r="B505">
        <v>45.810299999999998</v>
      </c>
      <c r="C505">
        <v>-1.0300000000000001E-3</v>
      </c>
    </row>
    <row r="506" spans="1:3">
      <c r="A506">
        <v>28.5</v>
      </c>
      <c r="B506">
        <v>45.572220000000002</v>
      </c>
      <c r="C506">
        <v>-1.0300000000000001E-3</v>
      </c>
    </row>
    <row r="507" spans="1:3">
      <c r="A507">
        <v>28.75</v>
      </c>
      <c r="B507">
        <v>45.810299999999998</v>
      </c>
      <c r="C507">
        <v>-1.0300000000000001E-3</v>
      </c>
    </row>
    <row r="508" spans="1:3">
      <c r="A508">
        <v>29</v>
      </c>
      <c r="B508">
        <v>45.810299999999998</v>
      </c>
      <c r="C508">
        <v>-1.0300000000000001E-3</v>
      </c>
    </row>
    <row r="509" spans="1:3">
      <c r="A509">
        <v>29.25</v>
      </c>
      <c r="B509">
        <v>45.810299999999998</v>
      </c>
      <c r="C509">
        <v>-1.0300000000000001E-3</v>
      </c>
    </row>
    <row r="510" spans="1:3">
      <c r="A510">
        <v>29.5</v>
      </c>
      <c r="B510">
        <v>45.810299999999998</v>
      </c>
      <c r="C510">
        <v>-1.0300000000000001E-3</v>
      </c>
    </row>
    <row r="511" spans="1:3">
      <c r="A511">
        <v>29.75</v>
      </c>
      <c r="B511">
        <v>45.572220000000002</v>
      </c>
      <c r="C511">
        <v>-1.0300000000000001E-3</v>
      </c>
    </row>
    <row r="512" spans="1:3">
      <c r="A512">
        <v>30</v>
      </c>
      <c r="B512">
        <v>45.810299999999998</v>
      </c>
      <c r="C512">
        <v>-1.0300000000000001E-3</v>
      </c>
    </row>
    <row r="513" spans="1:3">
      <c r="A513">
        <v>30.25</v>
      </c>
      <c r="B513">
        <v>45.572220000000002</v>
      </c>
      <c r="C513">
        <v>-1.0300000000000001E-3</v>
      </c>
    </row>
    <row r="514" spans="1:3">
      <c r="A514">
        <v>30.5</v>
      </c>
      <c r="B514">
        <v>46.048189999999998</v>
      </c>
      <c r="C514">
        <v>-1.0300000000000001E-3</v>
      </c>
    </row>
    <row r="515" spans="1:3">
      <c r="A515">
        <v>30.75</v>
      </c>
      <c r="B515">
        <v>46.048189999999998</v>
      </c>
      <c r="C515">
        <v>-1.0300000000000001E-3</v>
      </c>
    </row>
    <row r="516" spans="1:3">
      <c r="A516">
        <v>31</v>
      </c>
      <c r="B516">
        <v>46.048189999999998</v>
      </c>
      <c r="C516">
        <v>-1.0300000000000001E-3</v>
      </c>
    </row>
    <row r="517" spans="1:3">
      <c r="A517">
        <v>31.25</v>
      </c>
      <c r="B517">
        <v>46.048189999999998</v>
      </c>
      <c r="C517">
        <v>-1.0300000000000001E-3</v>
      </c>
    </row>
    <row r="518" spans="1:3">
      <c r="A518">
        <v>31.5</v>
      </c>
      <c r="B518">
        <v>46.048189999999998</v>
      </c>
      <c r="C518">
        <v>-1.0300000000000001E-3</v>
      </c>
    </row>
    <row r="519" spans="1:3">
      <c r="A519">
        <v>31.75</v>
      </c>
      <c r="B519">
        <v>45.810299999999998</v>
      </c>
      <c r="C519">
        <v>-1.0300000000000001E-3</v>
      </c>
    </row>
    <row r="520" spans="1:3">
      <c r="A520">
        <v>32</v>
      </c>
      <c r="B520">
        <v>46.048189999999998</v>
      </c>
      <c r="C520">
        <v>-1.0300000000000001E-3</v>
      </c>
    </row>
    <row r="521" spans="1:3">
      <c r="A521">
        <v>32.25</v>
      </c>
      <c r="B521">
        <v>46.048189999999998</v>
      </c>
      <c r="C521">
        <v>-1.0300000000000001E-3</v>
      </c>
    </row>
    <row r="522" spans="1:3">
      <c r="A522">
        <v>32.5</v>
      </c>
      <c r="B522">
        <v>46.048189999999998</v>
      </c>
      <c r="C522">
        <v>-1.0300000000000001E-3</v>
      </c>
    </row>
    <row r="523" spans="1:3">
      <c r="A523">
        <v>32.75</v>
      </c>
      <c r="B523">
        <v>46.048189999999998</v>
      </c>
      <c r="C523">
        <v>-1.0300000000000001E-3</v>
      </c>
    </row>
    <row r="524" spans="1:3">
      <c r="A524">
        <v>33</v>
      </c>
      <c r="B524">
        <v>46.048189999999998</v>
      </c>
      <c r="C524">
        <v>-1.0300000000000001E-3</v>
      </c>
    </row>
    <row r="525" spans="1:3">
      <c r="A525">
        <v>33.25</v>
      </c>
      <c r="B525">
        <v>46.048189999999998</v>
      </c>
      <c r="C525">
        <v>-1.0300000000000001E-3</v>
      </c>
    </row>
    <row r="526" spans="1:3">
      <c r="A526">
        <v>33.5</v>
      </c>
      <c r="B526">
        <v>46.048189999999998</v>
      </c>
      <c r="C526">
        <v>-1.0300000000000001E-3</v>
      </c>
    </row>
    <row r="527" spans="1:3">
      <c r="A527">
        <v>33.75</v>
      </c>
      <c r="B527">
        <v>46.048189999999998</v>
      </c>
      <c r="C527">
        <v>-1.0300000000000001E-3</v>
      </c>
    </row>
    <row r="528" spans="1:3">
      <c r="A528">
        <v>34</v>
      </c>
      <c r="B528">
        <v>46.048189999999998</v>
      </c>
      <c r="C528">
        <v>-1.0300000000000001E-3</v>
      </c>
    </row>
    <row r="529" spans="1:3">
      <c r="A529">
        <v>34.25</v>
      </c>
      <c r="B529">
        <v>46.048189999999998</v>
      </c>
      <c r="C529">
        <v>-1.0300000000000001E-3</v>
      </c>
    </row>
    <row r="530" spans="1:3">
      <c r="A530">
        <v>34.5</v>
      </c>
      <c r="B530">
        <v>45.810299999999998</v>
      </c>
      <c r="C530">
        <v>-1.0300000000000001E-3</v>
      </c>
    </row>
    <row r="531" spans="1:3">
      <c r="A531">
        <v>34.75</v>
      </c>
      <c r="B531">
        <v>46.048189999999998</v>
      </c>
      <c r="C531">
        <v>-1.0300000000000001E-3</v>
      </c>
    </row>
    <row r="532" spans="1:3">
      <c r="A532">
        <v>35</v>
      </c>
      <c r="B532">
        <v>45.572220000000002</v>
      </c>
      <c r="C532">
        <v>-1.0399999999999999E-3</v>
      </c>
    </row>
    <row r="533" spans="1:3">
      <c r="A533">
        <v>35.25</v>
      </c>
      <c r="B533">
        <v>46.285910000000001</v>
      </c>
      <c r="C533">
        <v>-1.0300000000000001E-3</v>
      </c>
    </row>
    <row r="534" spans="1:3">
      <c r="A534">
        <v>35.5</v>
      </c>
      <c r="B534">
        <v>46.048189999999998</v>
      </c>
      <c r="C534">
        <v>-1.0300000000000001E-3</v>
      </c>
    </row>
    <row r="535" spans="1:3">
      <c r="A535">
        <v>35.75</v>
      </c>
      <c r="B535">
        <v>45.810299999999998</v>
      </c>
      <c r="C535">
        <v>-1.0399999999999999E-3</v>
      </c>
    </row>
    <row r="536" spans="1:3">
      <c r="A536">
        <v>36</v>
      </c>
      <c r="B536">
        <v>45.810299999999998</v>
      </c>
      <c r="C536">
        <v>-1.0399999999999999E-3</v>
      </c>
    </row>
    <row r="537" spans="1:3">
      <c r="A537">
        <v>36.25</v>
      </c>
      <c r="B537">
        <v>46.048189999999998</v>
      </c>
      <c r="C537">
        <v>-1.0300000000000001E-3</v>
      </c>
    </row>
    <row r="538" spans="1:3">
      <c r="A538">
        <v>36.5</v>
      </c>
      <c r="B538">
        <v>45.810299999999998</v>
      </c>
      <c r="C538">
        <v>-1.0399999999999999E-3</v>
      </c>
    </row>
    <row r="539" spans="1:3">
      <c r="A539">
        <v>36.75</v>
      </c>
      <c r="B539">
        <v>46.285910000000001</v>
      </c>
      <c r="C539">
        <v>-1.0399999999999999E-3</v>
      </c>
    </row>
    <row r="540" spans="1:3">
      <c r="A540">
        <v>37</v>
      </c>
      <c r="B540">
        <v>46.048189999999998</v>
      </c>
      <c r="C540">
        <v>-1.0399999999999999E-3</v>
      </c>
    </row>
    <row r="541" spans="1:3">
      <c r="A541">
        <v>37.25</v>
      </c>
      <c r="B541">
        <v>46.048189999999998</v>
      </c>
      <c r="C541">
        <v>-1.0399999999999999E-3</v>
      </c>
    </row>
    <row r="542" spans="1:3">
      <c r="A542">
        <v>37.5</v>
      </c>
      <c r="B542">
        <v>46.285910000000001</v>
      </c>
      <c r="C542">
        <v>-1.0399999999999999E-3</v>
      </c>
    </row>
    <row r="543" spans="1:3">
      <c r="A543">
        <v>37.75</v>
      </c>
      <c r="B543">
        <v>46.048189999999998</v>
      </c>
      <c r="C543">
        <v>-1.0399999999999999E-3</v>
      </c>
    </row>
    <row r="544" spans="1:3">
      <c r="A544">
        <v>38</v>
      </c>
      <c r="B544">
        <v>46.285910000000001</v>
      </c>
      <c r="C544">
        <v>-1.0399999999999999E-3</v>
      </c>
    </row>
    <row r="545" spans="1:3">
      <c r="A545">
        <v>38.25</v>
      </c>
      <c r="B545">
        <v>46.52346</v>
      </c>
      <c r="C545">
        <v>-1.0399999999999999E-3</v>
      </c>
    </row>
    <row r="546" spans="1:3">
      <c r="A546">
        <v>38.5</v>
      </c>
      <c r="B546">
        <v>45.810299999999998</v>
      </c>
      <c r="C546">
        <v>-1.0399999999999999E-3</v>
      </c>
    </row>
    <row r="547" spans="1:3">
      <c r="A547">
        <v>38.75</v>
      </c>
      <c r="B547">
        <v>46.52346</v>
      </c>
      <c r="C547">
        <v>-1.0399999999999999E-3</v>
      </c>
    </row>
    <row r="548" spans="1:3">
      <c r="A548">
        <v>39</v>
      </c>
      <c r="B548">
        <v>45.810299999999998</v>
      </c>
      <c r="C548">
        <v>-1.0399999999999999E-3</v>
      </c>
    </row>
    <row r="549" spans="1:3">
      <c r="A549">
        <v>39.25</v>
      </c>
      <c r="B549">
        <v>46.52346</v>
      </c>
      <c r="C549">
        <v>-1.0399999999999999E-3</v>
      </c>
    </row>
    <row r="550" spans="1:3">
      <c r="A550">
        <v>39.5</v>
      </c>
      <c r="B550">
        <v>46.048189999999998</v>
      </c>
      <c r="C550">
        <v>-1.0399999999999999E-3</v>
      </c>
    </row>
    <row r="551" spans="1:3">
      <c r="A551">
        <v>39.75</v>
      </c>
      <c r="B551">
        <v>46.285910000000001</v>
      </c>
      <c r="C551">
        <v>-1.0399999999999999E-3</v>
      </c>
    </row>
    <row r="552" spans="1:3">
      <c r="A552">
        <v>40</v>
      </c>
      <c r="B552">
        <v>46.285910000000001</v>
      </c>
      <c r="C552">
        <v>-1.0399999999999999E-3</v>
      </c>
    </row>
    <row r="553" spans="1:3">
      <c r="A553">
        <v>40.25</v>
      </c>
      <c r="B553">
        <v>45.810299999999998</v>
      </c>
      <c r="C553">
        <v>-1.0399999999999999E-3</v>
      </c>
    </row>
    <row r="554" spans="1:3">
      <c r="A554">
        <v>40.5</v>
      </c>
      <c r="B554">
        <v>45.810299999999998</v>
      </c>
      <c r="C554">
        <v>-1.0399999999999999E-3</v>
      </c>
    </row>
    <row r="555" spans="1:3">
      <c r="A555">
        <v>40.75</v>
      </c>
      <c r="B555">
        <v>45.810299999999998</v>
      </c>
      <c r="C555">
        <v>-1.0399999999999999E-3</v>
      </c>
    </row>
    <row r="556" spans="1:3">
      <c r="A556">
        <v>41</v>
      </c>
      <c r="B556">
        <v>46.285910000000001</v>
      </c>
      <c r="C556">
        <v>-1.0399999999999999E-3</v>
      </c>
    </row>
    <row r="557" spans="1:3">
      <c r="A557">
        <v>41.25</v>
      </c>
      <c r="B557">
        <v>46.52346</v>
      </c>
      <c r="C557">
        <v>-1.0399999999999999E-3</v>
      </c>
    </row>
    <row r="558" spans="1:3">
      <c r="A558">
        <v>41.5</v>
      </c>
      <c r="B558">
        <v>46.52346</v>
      </c>
      <c r="C558">
        <v>-1.0399999999999999E-3</v>
      </c>
    </row>
    <row r="559" spans="1:3">
      <c r="A559">
        <v>41.75</v>
      </c>
      <c r="B559">
        <v>46.048189999999998</v>
      </c>
      <c r="C559">
        <v>-1.0399999999999999E-3</v>
      </c>
    </row>
    <row r="560" spans="1:3">
      <c r="A560">
        <v>42</v>
      </c>
      <c r="B560">
        <v>46.048189999999998</v>
      </c>
      <c r="C560">
        <v>-1.0399999999999999E-3</v>
      </c>
    </row>
    <row r="561" spans="1:3">
      <c r="A561">
        <v>42.25</v>
      </c>
      <c r="B561">
        <v>46.285910000000001</v>
      </c>
      <c r="C561">
        <v>-1.0399999999999999E-3</v>
      </c>
    </row>
    <row r="562" spans="1:3">
      <c r="A562">
        <v>42.5</v>
      </c>
      <c r="B562">
        <v>46.52346</v>
      </c>
      <c r="C562">
        <v>-1.0399999999999999E-3</v>
      </c>
    </row>
    <row r="563" spans="1:3">
      <c r="A563">
        <v>42.75</v>
      </c>
      <c r="B563">
        <v>46.048189999999998</v>
      </c>
      <c r="C563">
        <v>-1.0399999999999999E-3</v>
      </c>
    </row>
    <row r="564" spans="1:3">
      <c r="A564">
        <v>43</v>
      </c>
      <c r="B564">
        <v>46.52346</v>
      </c>
      <c r="C564">
        <v>-1.0399999999999999E-3</v>
      </c>
    </row>
    <row r="565" spans="1:3">
      <c r="A565">
        <v>43.25</v>
      </c>
      <c r="B565">
        <v>46.048189999999998</v>
      </c>
      <c r="C565">
        <v>-1.0399999999999999E-3</v>
      </c>
    </row>
    <row r="566" spans="1:3">
      <c r="A566">
        <v>43.5</v>
      </c>
      <c r="B566">
        <v>46.285910000000001</v>
      </c>
      <c r="C566">
        <v>-1.0399999999999999E-3</v>
      </c>
    </row>
    <row r="567" spans="1:3">
      <c r="A567">
        <v>43.75</v>
      </c>
      <c r="B567">
        <v>46.285910000000001</v>
      </c>
      <c r="C567">
        <v>-1.0399999999999999E-3</v>
      </c>
    </row>
    <row r="568" spans="1:3">
      <c r="A568">
        <v>44</v>
      </c>
      <c r="B568">
        <v>46.760829999999999</v>
      </c>
      <c r="C568">
        <v>-1.0399999999999999E-3</v>
      </c>
    </row>
    <row r="569" spans="1:3">
      <c r="A569">
        <v>44.25</v>
      </c>
      <c r="B569">
        <v>46.52346</v>
      </c>
      <c r="C569">
        <v>-1.0399999999999999E-3</v>
      </c>
    </row>
    <row r="570" spans="1:3">
      <c r="A570">
        <v>44.5</v>
      </c>
      <c r="B570">
        <v>46.048189999999998</v>
      </c>
      <c r="C570">
        <v>-1.0399999999999999E-3</v>
      </c>
    </row>
    <row r="571" spans="1:3">
      <c r="A571">
        <v>44.75</v>
      </c>
      <c r="B571">
        <v>46.048189999999998</v>
      </c>
      <c r="C571">
        <v>-1.0399999999999999E-3</v>
      </c>
    </row>
    <row r="572" spans="1:3">
      <c r="A572">
        <v>45</v>
      </c>
      <c r="B572">
        <v>46.52346</v>
      </c>
      <c r="C572">
        <v>-1.0399999999999999E-3</v>
      </c>
    </row>
    <row r="573" spans="1:3">
      <c r="A573">
        <v>45.25</v>
      </c>
      <c r="B573">
        <v>46.52346</v>
      </c>
      <c r="C573">
        <v>-1.0399999999999999E-3</v>
      </c>
    </row>
    <row r="574" spans="1:3">
      <c r="A574">
        <v>45.5</v>
      </c>
      <c r="B574">
        <v>45.810299999999998</v>
      </c>
      <c r="C574">
        <v>-1.0399999999999999E-3</v>
      </c>
    </row>
    <row r="575" spans="1:3">
      <c r="A575">
        <v>45.75</v>
      </c>
      <c r="B575">
        <v>46.285910000000001</v>
      </c>
      <c r="C575">
        <v>-1.0399999999999999E-3</v>
      </c>
    </row>
    <row r="576" spans="1:3">
      <c r="A576">
        <v>46</v>
      </c>
      <c r="B576">
        <v>46.285910000000001</v>
      </c>
      <c r="C576">
        <v>-1.0399999999999999E-3</v>
      </c>
    </row>
    <row r="577" spans="1:3">
      <c r="A577">
        <v>46.25</v>
      </c>
      <c r="B577">
        <v>46.285910000000001</v>
      </c>
      <c r="C577">
        <v>-1.0399999999999999E-3</v>
      </c>
    </row>
    <row r="578" spans="1:3">
      <c r="A578">
        <v>46.5</v>
      </c>
      <c r="B578">
        <v>46.285910000000001</v>
      </c>
      <c r="C578">
        <v>-1.0399999999999999E-3</v>
      </c>
    </row>
    <row r="579" spans="1:3">
      <c r="A579">
        <v>46.75</v>
      </c>
      <c r="B579">
        <v>46.285910000000001</v>
      </c>
      <c r="C579">
        <v>-1.0399999999999999E-3</v>
      </c>
    </row>
    <row r="580" spans="1:3">
      <c r="A580">
        <v>47</v>
      </c>
      <c r="B580">
        <v>46.285910000000001</v>
      </c>
      <c r="C580">
        <v>-1.0399999999999999E-3</v>
      </c>
    </row>
    <row r="581" spans="1:3">
      <c r="A581">
        <v>47.25</v>
      </c>
      <c r="B581">
        <v>46.285910000000001</v>
      </c>
      <c r="C581">
        <v>-1.0399999999999999E-3</v>
      </c>
    </row>
    <row r="582" spans="1:3">
      <c r="A582">
        <v>47.5</v>
      </c>
      <c r="B582">
        <v>46.285910000000001</v>
      </c>
      <c r="C582">
        <v>-1.0399999999999999E-3</v>
      </c>
    </row>
    <row r="583" spans="1:3">
      <c r="A583">
        <v>47.75</v>
      </c>
      <c r="B583">
        <v>46.285910000000001</v>
      </c>
      <c r="C583">
        <v>-1.0399999999999999E-3</v>
      </c>
    </row>
    <row r="584" spans="1:3">
      <c r="A584">
        <v>48</v>
      </c>
      <c r="B584">
        <v>46.285910000000001</v>
      </c>
      <c r="C584">
        <v>-1.0399999999999999E-3</v>
      </c>
    </row>
    <row r="585" spans="1:3">
      <c r="A585">
        <v>48.25</v>
      </c>
      <c r="B585">
        <v>46.52346</v>
      </c>
      <c r="C585">
        <v>-1.0399999999999999E-3</v>
      </c>
    </row>
    <row r="586" spans="1:3">
      <c r="A586">
        <v>48.5</v>
      </c>
      <c r="B586">
        <v>46.285910000000001</v>
      </c>
      <c r="C586">
        <v>-1.0399999999999999E-3</v>
      </c>
    </row>
    <row r="587" spans="1:3">
      <c r="A587">
        <v>48.75</v>
      </c>
      <c r="B587">
        <v>46.52346</v>
      </c>
      <c r="C587">
        <v>-1.0399999999999999E-3</v>
      </c>
    </row>
    <row r="588" spans="1:3">
      <c r="A588">
        <v>49</v>
      </c>
      <c r="B588">
        <v>46.285910000000001</v>
      </c>
      <c r="C588">
        <v>-1.0399999999999999E-3</v>
      </c>
    </row>
    <row r="589" spans="1:3">
      <c r="A589">
        <v>49.25</v>
      </c>
      <c r="B589">
        <v>46.285910000000001</v>
      </c>
      <c r="C589">
        <v>-1.0399999999999999E-3</v>
      </c>
    </row>
    <row r="590" spans="1:3">
      <c r="A590">
        <v>49.5</v>
      </c>
      <c r="B590">
        <v>46.52346</v>
      </c>
      <c r="C590">
        <v>-1.0399999999999999E-3</v>
      </c>
    </row>
    <row r="591" spans="1:3">
      <c r="A591">
        <v>49.75</v>
      </c>
      <c r="B591">
        <v>46.285910000000001</v>
      </c>
      <c r="C591">
        <v>-1.0399999999999999E-3</v>
      </c>
    </row>
    <row r="592" spans="1:3">
      <c r="A592">
        <v>50</v>
      </c>
      <c r="B592">
        <v>46.52346</v>
      </c>
      <c r="C592">
        <v>-1.0399999999999999E-3</v>
      </c>
    </row>
    <row r="593" spans="1:3">
      <c r="A593">
        <v>50.25</v>
      </c>
      <c r="B593">
        <v>46.285910000000001</v>
      </c>
      <c r="C593">
        <v>-1.0399999999999999E-3</v>
      </c>
    </row>
    <row r="594" spans="1:3">
      <c r="A594">
        <v>50.5</v>
      </c>
      <c r="B594">
        <v>46.285910000000001</v>
      </c>
      <c r="C594">
        <v>-1.0399999999999999E-3</v>
      </c>
    </row>
    <row r="595" spans="1:3">
      <c r="A595">
        <v>50.75</v>
      </c>
      <c r="B595">
        <v>46.52346</v>
      </c>
      <c r="C595">
        <v>-1.0399999999999999E-3</v>
      </c>
    </row>
    <row r="596" spans="1:3">
      <c r="A596">
        <v>51</v>
      </c>
      <c r="B596">
        <v>46.285910000000001</v>
      </c>
      <c r="C596">
        <v>-1.0399999999999999E-3</v>
      </c>
    </row>
    <row r="597" spans="1:3">
      <c r="A597">
        <v>51.25</v>
      </c>
      <c r="B597">
        <v>46.52346</v>
      </c>
      <c r="C597">
        <v>-1.0399999999999999E-3</v>
      </c>
    </row>
    <row r="598" spans="1:3">
      <c r="A598">
        <v>51.5</v>
      </c>
      <c r="B598">
        <v>46.285910000000001</v>
      </c>
      <c r="C598">
        <v>-1.0399999999999999E-3</v>
      </c>
    </row>
    <row r="599" spans="1:3">
      <c r="A599">
        <v>51.75</v>
      </c>
      <c r="B599">
        <v>46.285910000000001</v>
      </c>
      <c r="C599">
        <v>-1.0399999999999999E-3</v>
      </c>
    </row>
    <row r="600" spans="1:3">
      <c r="A600">
        <v>52</v>
      </c>
      <c r="B600">
        <v>46.52346</v>
      </c>
      <c r="C600">
        <v>-1.0399999999999999E-3</v>
      </c>
    </row>
    <row r="601" spans="1:3">
      <c r="A601">
        <v>52.25</v>
      </c>
      <c r="B601">
        <v>46.285910000000001</v>
      </c>
      <c r="C601">
        <v>-1.0399999999999999E-3</v>
      </c>
    </row>
    <row r="602" spans="1:3">
      <c r="A602">
        <v>52.5</v>
      </c>
      <c r="B602">
        <v>46.285910000000001</v>
      </c>
      <c r="C602">
        <v>-1.0399999999999999E-3</v>
      </c>
    </row>
    <row r="603" spans="1:3">
      <c r="A603">
        <v>52.75</v>
      </c>
      <c r="B603">
        <v>46.285910000000001</v>
      </c>
      <c r="C603">
        <v>-1.0499999999999999E-3</v>
      </c>
    </row>
    <row r="604" spans="1:3">
      <c r="A604">
        <v>53</v>
      </c>
      <c r="B604">
        <v>46.285910000000001</v>
      </c>
      <c r="C604">
        <v>-1.0499999999999999E-3</v>
      </c>
    </row>
    <row r="605" spans="1:3">
      <c r="A605">
        <v>53.25</v>
      </c>
      <c r="B605">
        <v>46.285910000000001</v>
      </c>
      <c r="C605">
        <v>-1.0499999999999999E-3</v>
      </c>
    </row>
    <row r="606" spans="1:3">
      <c r="A606">
        <v>53.5</v>
      </c>
      <c r="B606">
        <v>46.52346</v>
      </c>
      <c r="C606">
        <v>-1.0399999999999999E-3</v>
      </c>
    </row>
    <row r="607" spans="1:3">
      <c r="A607">
        <v>53.75</v>
      </c>
      <c r="B607">
        <v>46.048189999999998</v>
      </c>
      <c r="C607">
        <v>-1.0399999999999999E-3</v>
      </c>
    </row>
    <row r="608" spans="1:3">
      <c r="A608">
        <v>54</v>
      </c>
      <c r="B608">
        <v>46.285910000000001</v>
      </c>
      <c r="C608">
        <v>-1.0399999999999999E-3</v>
      </c>
    </row>
    <row r="609" spans="1:3">
      <c r="A609">
        <v>54.25</v>
      </c>
      <c r="B609">
        <v>46.285910000000001</v>
      </c>
      <c r="C609">
        <v>-1.0399999999999999E-3</v>
      </c>
    </row>
    <row r="610" spans="1:3">
      <c r="A610">
        <v>54.5</v>
      </c>
      <c r="B610">
        <v>46.52346</v>
      </c>
      <c r="C610">
        <v>-1.0499999999999999E-3</v>
      </c>
    </row>
    <row r="611" spans="1:3">
      <c r="A611">
        <v>54.75</v>
      </c>
      <c r="B611">
        <v>46.285910000000001</v>
      </c>
      <c r="C611">
        <v>-1.0399999999999999E-3</v>
      </c>
    </row>
    <row r="612" spans="1:3">
      <c r="A612">
        <v>55</v>
      </c>
      <c r="B612">
        <v>46.285910000000001</v>
      </c>
      <c r="C612">
        <v>-1.0399999999999999E-3</v>
      </c>
    </row>
    <row r="613" spans="1:3">
      <c r="A613">
        <v>55.25</v>
      </c>
      <c r="B613">
        <v>46.048189999999998</v>
      </c>
      <c r="C613">
        <v>-1.0399999999999999E-3</v>
      </c>
    </row>
    <row r="614" spans="1:3">
      <c r="A614">
        <v>55.5</v>
      </c>
      <c r="B614">
        <v>46.52346</v>
      </c>
      <c r="C614">
        <v>-1.0399999999999999E-3</v>
      </c>
    </row>
    <row r="615" spans="1:3">
      <c r="A615">
        <v>55.75</v>
      </c>
      <c r="B615">
        <v>46.52346</v>
      </c>
      <c r="C615">
        <v>-1.0499999999999999E-3</v>
      </c>
    </row>
    <row r="616" spans="1:3">
      <c r="A616">
        <v>56</v>
      </c>
      <c r="B616">
        <v>46.048189999999998</v>
      </c>
      <c r="C616">
        <v>-1.0499999999999999E-3</v>
      </c>
    </row>
    <row r="617" spans="1:3">
      <c r="A617">
        <v>56.25</v>
      </c>
      <c r="B617">
        <v>46.285910000000001</v>
      </c>
      <c r="C617">
        <v>-1.0399999999999999E-3</v>
      </c>
    </row>
    <row r="618" spans="1:3">
      <c r="A618">
        <v>56.5</v>
      </c>
      <c r="B618">
        <v>46.52346</v>
      </c>
      <c r="C618">
        <v>-1.0499999999999999E-3</v>
      </c>
    </row>
    <row r="619" spans="1:3">
      <c r="A619">
        <v>56.75</v>
      </c>
      <c r="B619">
        <v>46.52346</v>
      </c>
      <c r="C619">
        <v>-1.0499999999999999E-3</v>
      </c>
    </row>
    <row r="620" spans="1:3">
      <c r="A620">
        <v>57</v>
      </c>
      <c r="B620">
        <v>46.52346</v>
      </c>
      <c r="C620">
        <v>-1.0399999999999999E-3</v>
      </c>
    </row>
    <row r="621" spans="1:3">
      <c r="A621">
        <v>57.25</v>
      </c>
      <c r="B621">
        <v>46.52346</v>
      </c>
      <c r="C621">
        <v>-1.0399999999999999E-3</v>
      </c>
    </row>
    <row r="622" spans="1:3">
      <c r="A622">
        <v>57.5</v>
      </c>
      <c r="B622">
        <v>46.52346</v>
      </c>
      <c r="C622">
        <v>-1.0499999999999999E-3</v>
      </c>
    </row>
    <row r="623" spans="1:3">
      <c r="A623">
        <v>57.75</v>
      </c>
      <c r="B623">
        <v>46.52346</v>
      </c>
      <c r="C623">
        <v>-1.0499999999999999E-3</v>
      </c>
    </row>
    <row r="624" spans="1:3">
      <c r="A624">
        <v>58</v>
      </c>
      <c r="B624">
        <v>46.760829999999999</v>
      </c>
      <c r="C624">
        <v>-1.0499999999999999E-3</v>
      </c>
    </row>
    <row r="625" spans="1:3">
      <c r="A625">
        <v>58.25</v>
      </c>
      <c r="B625">
        <v>46.285910000000001</v>
      </c>
      <c r="C625">
        <v>-1.0499999999999999E-3</v>
      </c>
    </row>
    <row r="626" spans="1:3">
      <c r="A626">
        <v>58.5</v>
      </c>
      <c r="B626">
        <v>46.760829999999999</v>
      </c>
      <c r="C626">
        <v>-1.0499999999999999E-3</v>
      </c>
    </row>
    <row r="627" spans="1:3">
      <c r="A627">
        <v>58.75</v>
      </c>
      <c r="B627">
        <v>46.285910000000001</v>
      </c>
      <c r="C627">
        <v>-1.0499999999999999E-3</v>
      </c>
    </row>
    <row r="628" spans="1:3">
      <c r="A628">
        <v>59</v>
      </c>
      <c r="B628">
        <v>46.760829999999999</v>
      </c>
      <c r="C628">
        <v>-1.0499999999999999E-3</v>
      </c>
    </row>
    <row r="629" spans="1:3">
      <c r="A629">
        <v>59.25</v>
      </c>
      <c r="B629">
        <v>46.52346</v>
      </c>
      <c r="C629">
        <v>-1.0499999999999999E-3</v>
      </c>
    </row>
    <row r="630" spans="1:3">
      <c r="A630">
        <v>59.5</v>
      </c>
      <c r="B630">
        <v>46.52346</v>
      </c>
      <c r="C630">
        <v>-1.0499999999999999E-3</v>
      </c>
    </row>
    <row r="631" spans="1:3">
      <c r="A631">
        <v>59.75</v>
      </c>
      <c r="B631">
        <v>46.52346</v>
      </c>
      <c r="C631">
        <v>-1.0499999999999999E-3</v>
      </c>
    </row>
    <row r="632" spans="1:3">
      <c r="A632">
        <v>60</v>
      </c>
      <c r="B632">
        <v>46.52346</v>
      </c>
      <c r="C632">
        <v>-1.0499999999999999E-3</v>
      </c>
    </row>
    <row r="633" spans="1:3">
      <c r="A633">
        <v>60.25</v>
      </c>
      <c r="B633">
        <v>46.760829999999999</v>
      </c>
      <c r="C633">
        <v>-1.0499999999999999E-3</v>
      </c>
    </row>
    <row r="634" spans="1:3">
      <c r="A634">
        <v>60.5</v>
      </c>
      <c r="B634">
        <v>46.285910000000001</v>
      </c>
      <c r="C634">
        <v>-1.0499999999999999E-3</v>
      </c>
    </row>
    <row r="635" spans="1:3">
      <c r="A635">
        <v>60.75</v>
      </c>
      <c r="B635">
        <v>46.760829999999999</v>
      </c>
      <c r="C635">
        <v>-1.0499999999999999E-3</v>
      </c>
    </row>
    <row r="636" spans="1:3">
      <c r="A636">
        <v>61</v>
      </c>
      <c r="B636">
        <v>46.760829999999999</v>
      </c>
      <c r="C636">
        <v>-1.0499999999999999E-3</v>
      </c>
    </row>
    <row r="637" spans="1:3">
      <c r="A637">
        <v>61.25</v>
      </c>
      <c r="B637">
        <v>46.760829999999999</v>
      </c>
      <c r="C637">
        <v>-1.0499999999999999E-3</v>
      </c>
    </row>
    <row r="638" spans="1:3">
      <c r="A638">
        <v>61.5</v>
      </c>
      <c r="B638">
        <v>46.52346</v>
      </c>
      <c r="C638">
        <v>-1.0499999999999999E-3</v>
      </c>
    </row>
    <row r="639" spans="1:3">
      <c r="A639">
        <v>61.75</v>
      </c>
      <c r="B639">
        <v>46.760829999999999</v>
      </c>
      <c r="C639">
        <v>-1.0499999999999999E-3</v>
      </c>
    </row>
    <row r="640" spans="1:3">
      <c r="A640">
        <v>62</v>
      </c>
      <c r="B640">
        <v>46.760829999999999</v>
      </c>
      <c r="C640">
        <v>-1.0499999999999999E-3</v>
      </c>
    </row>
    <row r="641" spans="1:3">
      <c r="A641">
        <v>62.25</v>
      </c>
      <c r="B641">
        <v>46.760829999999999</v>
      </c>
      <c r="C641">
        <v>-1.0499999999999999E-3</v>
      </c>
    </row>
    <row r="642" spans="1:3">
      <c r="A642">
        <v>62.5</v>
      </c>
      <c r="B642">
        <v>46.52346</v>
      </c>
      <c r="C642">
        <v>-1.0499999999999999E-3</v>
      </c>
    </row>
    <row r="643" spans="1:3">
      <c r="A643">
        <v>62.75</v>
      </c>
      <c r="B643">
        <v>46.760829999999999</v>
      </c>
      <c r="C643">
        <v>-1.0399999999999999E-3</v>
      </c>
    </row>
    <row r="644" spans="1:3">
      <c r="A644">
        <v>63</v>
      </c>
      <c r="B644">
        <v>46.760829999999999</v>
      </c>
      <c r="C644">
        <v>-1.0499999999999999E-3</v>
      </c>
    </row>
    <row r="645" spans="1:3">
      <c r="A645">
        <v>63.25</v>
      </c>
      <c r="B645">
        <v>46.52346</v>
      </c>
      <c r="C645">
        <v>-1.0499999999999999E-3</v>
      </c>
    </row>
    <row r="646" spans="1:3">
      <c r="A646">
        <v>63.5</v>
      </c>
      <c r="B646">
        <v>46.760829999999999</v>
      </c>
      <c r="C646">
        <v>-1.0499999999999999E-3</v>
      </c>
    </row>
    <row r="647" spans="1:3">
      <c r="A647">
        <v>63.75</v>
      </c>
      <c r="B647">
        <v>46.52346</v>
      </c>
      <c r="C647">
        <v>-1.0499999999999999E-3</v>
      </c>
    </row>
    <row r="648" spans="1:3">
      <c r="A648">
        <v>64</v>
      </c>
      <c r="B648">
        <v>46.760829999999999</v>
      </c>
      <c r="C648">
        <v>-1.0499999999999999E-3</v>
      </c>
    </row>
    <row r="649" spans="1:3">
      <c r="A649">
        <v>64.25</v>
      </c>
      <c r="B649">
        <v>46.760829999999999</v>
      </c>
      <c r="C649">
        <v>-1.0499999999999999E-3</v>
      </c>
    </row>
    <row r="650" spans="1:3">
      <c r="A650">
        <v>64.5</v>
      </c>
      <c r="B650">
        <v>46.760829999999999</v>
      </c>
      <c r="C650">
        <v>-1.0499999999999999E-3</v>
      </c>
    </row>
    <row r="651" spans="1:3">
      <c r="A651">
        <v>64.75</v>
      </c>
      <c r="B651">
        <v>46.52346</v>
      </c>
      <c r="C651">
        <v>-1.0499999999999999E-3</v>
      </c>
    </row>
    <row r="652" spans="1:3">
      <c r="A652">
        <v>65</v>
      </c>
      <c r="B652">
        <v>46.52346</v>
      </c>
      <c r="C652">
        <v>-1.0499999999999999E-3</v>
      </c>
    </row>
    <row r="653" spans="1:3">
      <c r="A653">
        <v>65.25</v>
      </c>
      <c r="B653">
        <v>46.52346</v>
      </c>
      <c r="C653">
        <v>-1.0499999999999999E-3</v>
      </c>
    </row>
    <row r="654" spans="1:3">
      <c r="A654">
        <v>65.5</v>
      </c>
      <c r="B654">
        <v>46.52346</v>
      </c>
      <c r="C654">
        <v>-1.0499999999999999E-3</v>
      </c>
    </row>
    <row r="655" spans="1:3">
      <c r="A655">
        <v>65.75</v>
      </c>
      <c r="B655">
        <v>46.760829999999999</v>
      </c>
      <c r="C655">
        <v>-1.0499999999999999E-3</v>
      </c>
    </row>
    <row r="656" spans="1:3">
      <c r="A656">
        <v>66</v>
      </c>
      <c r="B656">
        <v>46.52346</v>
      </c>
      <c r="C656">
        <v>-1.0499999999999999E-3</v>
      </c>
    </row>
    <row r="657" spans="1:3">
      <c r="A657">
        <v>66.25</v>
      </c>
      <c r="B657">
        <v>46.52346</v>
      </c>
      <c r="C657">
        <v>-1.0499999999999999E-3</v>
      </c>
    </row>
    <row r="658" spans="1:3">
      <c r="A658">
        <v>66.5</v>
      </c>
      <c r="B658">
        <v>46.760829999999999</v>
      </c>
      <c r="C658">
        <v>-1.0499999999999999E-3</v>
      </c>
    </row>
    <row r="659" spans="1:3">
      <c r="A659">
        <v>66.75</v>
      </c>
      <c r="B659">
        <v>46.52346</v>
      </c>
      <c r="C659">
        <v>-1.0499999999999999E-3</v>
      </c>
    </row>
    <row r="660" spans="1:3">
      <c r="A660">
        <v>67</v>
      </c>
      <c r="B660">
        <v>46.760829999999999</v>
      </c>
      <c r="C660">
        <v>-1.0499999999999999E-3</v>
      </c>
    </row>
    <row r="661" spans="1:3">
      <c r="A661">
        <v>67.25</v>
      </c>
      <c r="B661">
        <v>46.760829999999999</v>
      </c>
      <c r="C661">
        <v>-1.0499999999999999E-3</v>
      </c>
    </row>
    <row r="662" spans="1:3">
      <c r="A662">
        <v>67.5</v>
      </c>
      <c r="B662">
        <v>46.52346</v>
      </c>
      <c r="C662">
        <v>-1.0499999999999999E-3</v>
      </c>
    </row>
    <row r="663" spans="1:3">
      <c r="A663">
        <v>67.75</v>
      </c>
      <c r="B663">
        <v>46.52346</v>
      </c>
      <c r="C663">
        <v>-1.0499999999999999E-3</v>
      </c>
    </row>
    <row r="664" spans="1:3">
      <c r="A664">
        <v>68</v>
      </c>
      <c r="B664">
        <v>46.760829999999999</v>
      </c>
      <c r="C664">
        <v>-1.0499999999999999E-3</v>
      </c>
    </row>
    <row r="665" spans="1:3">
      <c r="A665">
        <v>68.25</v>
      </c>
      <c r="B665">
        <v>46.52346</v>
      </c>
      <c r="C665">
        <v>-1.0499999999999999E-3</v>
      </c>
    </row>
    <row r="666" spans="1:3">
      <c r="A666">
        <v>68.5</v>
      </c>
      <c r="B666">
        <v>46.52346</v>
      </c>
      <c r="C666">
        <v>-1.0499999999999999E-3</v>
      </c>
    </row>
    <row r="667" spans="1:3">
      <c r="A667">
        <v>68.75</v>
      </c>
      <c r="B667">
        <v>46.52346</v>
      </c>
      <c r="C667">
        <v>-1.0499999999999999E-3</v>
      </c>
    </row>
    <row r="668" spans="1:3">
      <c r="A668">
        <v>69</v>
      </c>
      <c r="B668">
        <v>46.52346</v>
      </c>
      <c r="C668">
        <v>-1.0499999999999999E-3</v>
      </c>
    </row>
    <row r="669" spans="1:3">
      <c r="A669">
        <v>69.25</v>
      </c>
      <c r="B669">
        <v>46.760829999999999</v>
      </c>
      <c r="C669">
        <v>-1.0499999999999999E-3</v>
      </c>
    </row>
    <row r="670" spans="1:3">
      <c r="A670">
        <v>69.5</v>
      </c>
      <c r="B670">
        <v>46.52346</v>
      </c>
      <c r="C670">
        <v>-1.0499999999999999E-3</v>
      </c>
    </row>
    <row r="671" spans="1:3">
      <c r="A671">
        <v>69.75</v>
      </c>
      <c r="B671">
        <v>46.760829999999999</v>
      </c>
      <c r="C671">
        <v>-1.0499999999999999E-3</v>
      </c>
    </row>
    <row r="672" spans="1:3">
      <c r="A672">
        <v>70</v>
      </c>
      <c r="B672">
        <v>46.52346</v>
      </c>
      <c r="C672">
        <v>-1.0499999999999999E-3</v>
      </c>
    </row>
    <row r="673" spans="1:3">
      <c r="A673">
        <v>70.25</v>
      </c>
      <c r="B673">
        <v>46.52346</v>
      </c>
      <c r="C673">
        <v>-1.0499999999999999E-3</v>
      </c>
    </row>
    <row r="674" spans="1:3">
      <c r="A674">
        <v>70.5</v>
      </c>
      <c r="B674">
        <v>46.52346</v>
      </c>
      <c r="C674">
        <v>-1.0499999999999999E-3</v>
      </c>
    </row>
    <row r="675" spans="1:3">
      <c r="A675">
        <v>70.75</v>
      </c>
      <c r="B675">
        <v>46.048189999999998</v>
      </c>
      <c r="C675">
        <v>-1.0499999999999999E-3</v>
      </c>
    </row>
    <row r="676" spans="1:3">
      <c r="A676">
        <v>71</v>
      </c>
      <c r="B676">
        <v>46.52346</v>
      </c>
      <c r="C676">
        <v>-1.0499999999999999E-3</v>
      </c>
    </row>
    <row r="677" spans="1:3">
      <c r="A677">
        <v>71.25</v>
      </c>
      <c r="B677">
        <v>46.285910000000001</v>
      </c>
      <c r="C677">
        <v>-1.0499999999999999E-3</v>
      </c>
    </row>
    <row r="678" spans="1:3">
      <c r="A678">
        <v>71.5</v>
      </c>
      <c r="B678">
        <v>46.52346</v>
      </c>
      <c r="C678">
        <v>-1.0499999999999999E-3</v>
      </c>
    </row>
    <row r="679" spans="1:3">
      <c r="A679">
        <v>71.75</v>
      </c>
      <c r="B679">
        <v>46.52346</v>
      </c>
      <c r="C679">
        <v>-1.0499999999999999E-3</v>
      </c>
    </row>
    <row r="680" spans="1:3">
      <c r="A680">
        <v>72</v>
      </c>
      <c r="B680">
        <v>46.52346</v>
      </c>
      <c r="C680">
        <v>-1.0499999999999999E-3</v>
      </c>
    </row>
    <row r="681" spans="1:3">
      <c r="A681">
        <v>72.25</v>
      </c>
      <c r="B681">
        <v>46.52346</v>
      </c>
      <c r="C681">
        <v>-1.0499999999999999E-3</v>
      </c>
    </row>
    <row r="682" spans="1:3">
      <c r="A682">
        <v>72.5</v>
      </c>
      <c r="B682">
        <v>46.285910000000001</v>
      </c>
      <c r="C682">
        <v>-1.0499999999999999E-3</v>
      </c>
    </row>
    <row r="683" spans="1:3">
      <c r="A683">
        <v>72.75</v>
      </c>
      <c r="B683">
        <v>46.760829999999999</v>
      </c>
      <c r="C683">
        <v>-1.0499999999999999E-3</v>
      </c>
    </row>
    <row r="684" spans="1:3">
      <c r="A684">
        <v>73</v>
      </c>
      <c r="B684">
        <v>46.52346</v>
      </c>
      <c r="C684">
        <v>-1.0499999999999999E-3</v>
      </c>
    </row>
    <row r="685" spans="1:3">
      <c r="A685">
        <v>73.25</v>
      </c>
      <c r="B685">
        <v>46.52346</v>
      </c>
      <c r="C685">
        <v>-1.0499999999999999E-3</v>
      </c>
    </row>
    <row r="686" spans="1:3">
      <c r="A686">
        <v>73.5</v>
      </c>
      <c r="B686">
        <v>46.52346</v>
      </c>
      <c r="C686">
        <v>-1.0499999999999999E-3</v>
      </c>
    </row>
    <row r="687" spans="1:3">
      <c r="A687">
        <v>73.75</v>
      </c>
      <c r="B687">
        <v>46.52346</v>
      </c>
      <c r="C687">
        <v>-1.0499999999999999E-3</v>
      </c>
    </row>
    <row r="688" spans="1:3">
      <c r="A688">
        <v>74</v>
      </c>
      <c r="B688">
        <v>46.52346</v>
      </c>
      <c r="C688">
        <v>-1.0499999999999999E-3</v>
      </c>
    </row>
    <row r="689" spans="1:3">
      <c r="A689">
        <v>74.25</v>
      </c>
      <c r="B689">
        <v>46.52346</v>
      </c>
      <c r="C689">
        <v>-1.06E-3</v>
      </c>
    </row>
    <row r="690" spans="1:3">
      <c r="A690">
        <v>74.5</v>
      </c>
      <c r="B690">
        <v>46.52346</v>
      </c>
      <c r="C690">
        <v>-1.0499999999999999E-3</v>
      </c>
    </row>
    <row r="691" spans="1:3">
      <c r="A691">
        <v>74.75</v>
      </c>
      <c r="B691">
        <v>46.285910000000001</v>
      </c>
      <c r="C691">
        <v>-1.0499999999999999E-3</v>
      </c>
    </row>
    <row r="692" spans="1:3">
      <c r="A692">
        <v>75</v>
      </c>
      <c r="B692">
        <v>46.760829999999999</v>
      </c>
      <c r="C692">
        <v>-1.0499999999999999E-3</v>
      </c>
    </row>
    <row r="693" spans="1:3">
      <c r="A693">
        <v>75.25</v>
      </c>
      <c r="B693">
        <v>46.285910000000001</v>
      </c>
      <c r="C693">
        <v>-1.06E-3</v>
      </c>
    </row>
    <row r="694" spans="1:3">
      <c r="A694">
        <v>75.5</v>
      </c>
      <c r="B694">
        <v>46.52346</v>
      </c>
      <c r="C694">
        <v>-1.0499999999999999E-3</v>
      </c>
    </row>
    <row r="695" spans="1:3">
      <c r="A695">
        <v>75.75</v>
      </c>
      <c r="B695">
        <v>46.760829999999999</v>
      </c>
      <c r="C695">
        <v>-1.0499999999999999E-3</v>
      </c>
    </row>
    <row r="696" spans="1:3">
      <c r="A696">
        <v>76</v>
      </c>
      <c r="B696">
        <v>46.52346</v>
      </c>
      <c r="C696">
        <v>-1.0499999999999999E-3</v>
      </c>
    </row>
    <row r="697" spans="1:3">
      <c r="A697">
        <v>76.25</v>
      </c>
      <c r="B697">
        <v>46.52346</v>
      </c>
      <c r="C697">
        <v>-1.0499999999999999E-3</v>
      </c>
    </row>
    <row r="698" spans="1:3">
      <c r="A698">
        <v>76.5</v>
      </c>
      <c r="B698">
        <v>46.52346</v>
      </c>
      <c r="C698">
        <v>-1.0499999999999999E-3</v>
      </c>
    </row>
    <row r="699" spans="1:3">
      <c r="A699">
        <v>76.75</v>
      </c>
      <c r="B699">
        <v>46.760829999999999</v>
      </c>
      <c r="C699">
        <v>-1.0499999999999999E-3</v>
      </c>
    </row>
    <row r="700" spans="1:3">
      <c r="A700">
        <v>77</v>
      </c>
      <c r="B700">
        <v>46.52346</v>
      </c>
      <c r="C700">
        <v>-1.0499999999999999E-3</v>
      </c>
    </row>
    <row r="701" spans="1:3">
      <c r="A701">
        <v>77.25</v>
      </c>
      <c r="B701">
        <v>46.52346</v>
      </c>
      <c r="C701">
        <v>-1.0499999999999999E-3</v>
      </c>
    </row>
    <row r="702" spans="1:3">
      <c r="A702">
        <v>77.5</v>
      </c>
      <c r="B702">
        <v>46.760829999999999</v>
      </c>
      <c r="C702">
        <v>-1.0499999999999999E-3</v>
      </c>
    </row>
    <row r="703" spans="1:3">
      <c r="A703">
        <v>77.75</v>
      </c>
      <c r="B703">
        <v>46.760829999999999</v>
      </c>
      <c r="C703">
        <v>-1.0499999999999999E-3</v>
      </c>
    </row>
    <row r="704" spans="1:3">
      <c r="A704">
        <v>78</v>
      </c>
      <c r="B704">
        <v>46.760829999999999</v>
      </c>
      <c r="C704">
        <v>-1.0499999999999999E-3</v>
      </c>
    </row>
    <row r="705" spans="1:3">
      <c r="A705">
        <v>78.25</v>
      </c>
      <c r="B705">
        <v>46.285910000000001</v>
      </c>
      <c r="C705">
        <v>-1.0499999999999999E-3</v>
      </c>
    </row>
    <row r="706" spans="1:3">
      <c r="A706">
        <v>78.5</v>
      </c>
      <c r="B706">
        <v>46.760829999999999</v>
      </c>
      <c r="C706">
        <v>-1.0499999999999999E-3</v>
      </c>
    </row>
    <row r="707" spans="1:3">
      <c r="A707">
        <v>78.75</v>
      </c>
      <c r="B707">
        <v>46.52346</v>
      </c>
      <c r="C707">
        <v>-1.0499999999999999E-3</v>
      </c>
    </row>
    <row r="708" spans="1:3">
      <c r="A708">
        <v>79</v>
      </c>
      <c r="B708">
        <v>46.760829999999999</v>
      </c>
      <c r="C708">
        <v>-1.0499999999999999E-3</v>
      </c>
    </row>
    <row r="709" spans="1:3">
      <c r="A709">
        <v>79.25</v>
      </c>
      <c r="B709">
        <v>46.285910000000001</v>
      </c>
      <c r="C709">
        <v>-1.0499999999999999E-3</v>
      </c>
    </row>
    <row r="710" spans="1:3">
      <c r="A710">
        <v>79.5</v>
      </c>
      <c r="B710">
        <v>46.285910000000001</v>
      </c>
      <c r="C710">
        <v>-1.0499999999999999E-3</v>
      </c>
    </row>
    <row r="711" spans="1:3">
      <c r="A711">
        <v>79.75</v>
      </c>
      <c r="B711">
        <v>46.760829999999999</v>
      </c>
      <c r="C711">
        <v>-1.0499999999999999E-3</v>
      </c>
    </row>
    <row r="712" spans="1:3">
      <c r="A712">
        <v>80</v>
      </c>
      <c r="B712">
        <v>46.760829999999999</v>
      </c>
      <c r="C712">
        <v>-1.0499999999999999E-3</v>
      </c>
    </row>
    <row r="713" spans="1:3">
      <c r="A713">
        <v>80.25</v>
      </c>
      <c r="B713">
        <v>46.048189999999998</v>
      </c>
      <c r="C713">
        <v>-1.0499999999999999E-3</v>
      </c>
    </row>
    <row r="714" spans="1:3">
      <c r="A714">
        <v>80.5</v>
      </c>
      <c r="B714">
        <v>46.760829999999999</v>
      </c>
      <c r="C714">
        <v>-1.0499999999999999E-3</v>
      </c>
    </row>
    <row r="715" spans="1:3">
      <c r="A715">
        <v>80.75</v>
      </c>
      <c r="B715">
        <v>46.760829999999999</v>
      </c>
      <c r="C715">
        <v>-1.0499999999999999E-3</v>
      </c>
    </row>
    <row r="716" spans="1:3">
      <c r="A716">
        <v>81</v>
      </c>
      <c r="B716">
        <v>46.285910000000001</v>
      </c>
      <c r="C716">
        <v>-1.0499999999999999E-3</v>
      </c>
    </row>
    <row r="717" spans="1:3">
      <c r="A717">
        <v>81.25</v>
      </c>
      <c r="B717">
        <v>46.760829999999999</v>
      </c>
      <c r="C717">
        <v>-1.0499999999999999E-3</v>
      </c>
    </row>
    <row r="718" spans="1:3">
      <c r="A718">
        <v>81.5</v>
      </c>
      <c r="B718">
        <v>46.760829999999999</v>
      </c>
      <c r="C718">
        <v>-1.0499999999999999E-3</v>
      </c>
    </row>
    <row r="719" spans="1:3">
      <c r="A719">
        <v>81.75</v>
      </c>
      <c r="B719">
        <v>46.52346</v>
      </c>
      <c r="C719">
        <v>-1.0499999999999999E-3</v>
      </c>
    </row>
    <row r="720" spans="1:3">
      <c r="A720">
        <v>82</v>
      </c>
      <c r="B720">
        <v>46.52346</v>
      </c>
      <c r="C720">
        <v>-1.0499999999999999E-3</v>
      </c>
    </row>
    <row r="721" spans="1:3">
      <c r="A721">
        <v>82.25</v>
      </c>
      <c r="B721">
        <v>46.760829999999999</v>
      </c>
      <c r="C721">
        <v>-1.0499999999999999E-3</v>
      </c>
    </row>
    <row r="722" spans="1:3">
      <c r="A722">
        <v>82.5</v>
      </c>
      <c r="B722">
        <v>46.760829999999999</v>
      </c>
      <c r="C722">
        <v>-1.0499999999999999E-3</v>
      </c>
    </row>
    <row r="723" spans="1:3">
      <c r="A723">
        <v>82.75</v>
      </c>
      <c r="B723">
        <v>46.52346</v>
      </c>
      <c r="C723">
        <v>-1.0499999999999999E-3</v>
      </c>
    </row>
    <row r="724" spans="1:3">
      <c r="A724">
        <v>83</v>
      </c>
      <c r="B724">
        <v>46.52346</v>
      </c>
      <c r="C724">
        <v>-1.0499999999999999E-3</v>
      </c>
    </row>
    <row r="725" spans="1:3">
      <c r="A725">
        <v>83.25</v>
      </c>
      <c r="B725">
        <v>46.52346</v>
      </c>
      <c r="C725">
        <v>-1.0499999999999999E-3</v>
      </c>
    </row>
    <row r="726" spans="1:3">
      <c r="A726">
        <v>83.5</v>
      </c>
      <c r="B726">
        <v>46.760829999999999</v>
      </c>
      <c r="C726">
        <v>-1.0499999999999999E-3</v>
      </c>
    </row>
    <row r="727" spans="1:3">
      <c r="A727">
        <v>83.75</v>
      </c>
      <c r="B727">
        <v>46.52346</v>
      </c>
      <c r="C727">
        <v>-1.0499999999999999E-3</v>
      </c>
    </row>
    <row r="728" spans="1:3">
      <c r="A728">
        <v>84</v>
      </c>
      <c r="B728">
        <v>46.760829999999999</v>
      </c>
      <c r="C728">
        <v>-1.0499999999999999E-3</v>
      </c>
    </row>
    <row r="729" spans="1:3">
      <c r="A729">
        <v>84.25</v>
      </c>
      <c r="B729">
        <v>46.52346</v>
      </c>
      <c r="C729">
        <v>-1.0499999999999999E-3</v>
      </c>
    </row>
    <row r="730" spans="1:3">
      <c r="A730">
        <v>84.5</v>
      </c>
      <c r="B730">
        <v>46.760829999999999</v>
      </c>
      <c r="C730">
        <v>-1.0499999999999999E-3</v>
      </c>
    </row>
    <row r="731" spans="1:3">
      <c r="A731">
        <v>84.75</v>
      </c>
      <c r="B731">
        <v>46.52346</v>
      </c>
      <c r="C731">
        <v>-1.0499999999999999E-3</v>
      </c>
    </row>
    <row r="732" spans="1:3">
      <c r="A732">
        <v>85</v>
      </c>
      <c r="B732">
        <v>46.52346</v>
      </c>
      <c r="C732">
        <v>-1.0499999999999999E-3</v>
      </c>
    </row>
    <row r="733" spans="1:3">
      <c r="A733">
        <v>85.25</v>
      </c>
      <c r="B733">
        <v>46.760829999999999</v>
      </c>
      <c r="C733">
        <v>-1.0499999999999999E-3</v>
      </c>
    </row>
    <row r="734" spans="1:3">
      <c r="A734">
        <v>85.5</v>
      </c>
      <c r="B734">
        <v>46.52346</v>
      </c>
      <c r="C734">
        <v>-1.0499999999999999E-3</v>
      </c>
    </row>
    <row r="735" spans="1:3">
      <c r="A735">
        <v>85.75</v>
      </c>
      <c r="B735">
        <v>46.285910000000001</v>
      </c>
      <c r="C735">
        <v>-1.0499999999999999E-3</v>
      </c>
    </row>
    <row r="736" spans="1:3">
      <c r="A736">
        <v>86</v>
      </c>
      <c r="B736">
        <v>46.52346</v>
      </c>
      <c r="C736">
        <v>-1.06E-3</v>
      </c>
    </row>
    <row r="737" spans="1:3">
      <c r="A737">
        <v>86.25</v>
      </c>
      <c r="B737">
        <v>46.52346</v>
      </c>
      <c r="C737">
        <v>-1.0499999999999999E-3</v>
      </c>
    </row>
    <row r="738" spans="1:3">
      <c r="A738">
        <v>86.5</v>
      </c>
      <c r="B738">
        <v>46.52346</v>
      </c>
      <c r="C738">
        <v>-1.0499999999999999E-3</v>
      </c>
    </row>
    <row r="739" spans="1:3">
      <c r="A739">
        <v>86.75</v>
      </c>
      <c r="B739">
        <v>46.285910000000001</v>
      </c>
      <c r="C739">
        <v>-1.0499999999999999E-3</v>
      </c>
    </row>
    <row r="740" spans="1:3">
      <c r="A740">
        <v>87</v>
      </c>
      <c r="B740">
        <v>46.52346</v>
      </c>
      <c r="C740">
        <v>-1.0499999999999999E-3</v>
      </c>
    </row>
    <row r="741" spans="1:3">
      <c r="A741">
        <v>87.25</v>
      </c>
      <c r="B741">
        <v>46.52346</v>
      </c>
      <c r="C741">
        <v>-1.0499999999999999E-3</v>
      </c>
    </row>
    <row r="742" spans="1:3">
      <c r="A742">
        <v>87.5</v>
      </c>
      <c r="B742">
        <v>46.285910000000001</v>
      </c>
      <c r="C742">
        <v>-1.0499999999999999E-3</v>
      </c>
    </row>
    <row r="743" spans="1:3">
      <c r="A743">
        <v>87.75</v>
      </c>
      <c r="B743">
        <v>46.998040000000003</v>
      </c>
      <c r="C743">
        <v>-1.0499999999999999E-3</v>
      </c>
    </row>
    <row r="744" spans="1:3">
      <c r="A744">
        <v>88</v>
      </c>
      <c r="B744">
        <v>46.760829999999999</v>
      </c>
      <c r="C744">
        <v>-1.0499999999999999E-3</v>
      </c>
    </row>
    <row r="745" spans="1:3">
      <c r="A745">
        <v>88.25</v>
      </c>
      <c r="B745">
        <v>46.760829999999999</v>
      </c>
      <c r="C745">
        <v>-1.0499999999999999E-3</v>
      </c>
    </row>
    <row r="746" spans="1:3">
      <c r="A746">
        <v>88.5</v>
      </c>
      <c r="B746">
        <v>46.285910000000001</v>
      </c>
      <c r="C746">
        <v>-1.06E-3</v>
      </c>
    </row>
    <row r="747" spans="1:3">
      <c r="A747">
        <v>88.75</v>
      </c>
      <c r="B747">
        <v>46.52346</v>
      </c>
      <c r="C747">
        <v>-1.0499999999999999E-3</v>
      </c>
    </row>
    <row r="748" spans="1:3">
      <c r="A748">
        <v>89</v>
      </c>
      <c r="B748">
        <v>46.52346</v>
      </c>
      <c r="C748">
        <v>-1.0499999999999999E-3</v>
      </c>
    </row>
    <row r="749" spans="1:3">
      <c r="A749">
        <v>89.25</v>
      </c>
      <c r="B749">
        <v>46.760829999999999</v>
      </c>
      <c r="C749">
        <v>-1.06E-3</v>
      </c>
    </row>
    <row r="750" spans="1:3">
      <c r="A750">
        <v>89.5</v>
      </c>
      <c r="B750">
        <v>46.52346</v>
      </c>
      <c r="C750">
        <v>-1.06E-3</v>
      </c>
    </row>
    <row r="751" spans="1:3">
      <c r="A751">
        <v>89.75</v>
      </c>
      <c r="B751">
        <v>46.52346</v>
      </c>
      <c r="C751">
        <v>-1.0499999999999999E-3</v>
      </c>
    </row>
    <row r="752" spans="1:3">
      <c r="A752">
        <v>90</v>
      </c>
      <c r="B752">
        <v>46.52346</v>
      </c>
      <c r="C752">
        <v>-1.0499999999999999E-3</v>
      </c>
    </row>
    <row r="753" spans="1:3">
      <c r="A753">
        <v>90.25</v>
      </c>
      <c r="B753">
        <v>46.52346</v>
      </c>
      <c r="C753">
        <v>-1.06E-3</v>
      </c>
    </row>
    <row r="754" spans="1:3">
      <c r="A754">
        <v>90.5</v>
      </c>
      <c r="B754">
        <v>46.52346</v>
      </c>
      <c r="C754">
        <v>-1.06E-3</v>
      </c>
    </row>
    <row r="755" spans="1:3">
      <c r="A755">
        <v>90.75</v>
      </c>
      <c r="B755">
        <v>46.52346</v>
      </c>
      <c r="C755">
        <v>-1.0499999999999999E-3</v>
      </c>
    </row>
    <row r="756" spans="1:3">
      <c r="A756">
        <v>91</v>
      </c>
      <c r="B756">
        <v>46.52346</v>
      </c>
      <c r="C756">
        <v>-1.06E-3</v>
      </c>
    </row>
    <row r="757" spans="1:3">
      <c r="A757">
        <v>91.25</v>
      </c>
      <c r="B757">
        <v>46.52346</v>
      </c>
      <c r="C757">
        <v>-1.0499999999999999E-3</v>
      </c>
    </row>
    <row r="758" spans="1:3">
      <c r="A758">
        <v>91.5</v>
      </c>
      <c r="B758">
        <v>46.52346</v>
      </c>
      <c r="C758">
        <v>-1.0499999999999999E-3</v>
      </c>
    </row>
    <row r="759" spans="1:3">
      <c r="A759">
        <v>91.75</v>
      </c>
      <c r="B759">
        <v>46.52346</v>
      </c>
      <c r="C759">
        <v>-1.0499999999999999E-3</v>
      </c>
    </row>
    <row r="760" spans="1:3">
      <c r="A760">
        <v>92</v>
      </c>
      <c r="B760">
        <v>46.52346</v>
      </c>
      <c r="C760">
        <v>-1.0499999999999999E-3</v>
      </c>
    </row>
    <row r="761" spans="1:3">
      <c r="A761">
        <v>92.25</v>
      </c>
      <c r="B761">
        <v>46.760829999999999</v>
      </c>
      <c r="C761">
        <v>-1.0499999999999999E-3</v>
      </c>
    </row>
    <row r="762" spans="1:3">
      <c r="A762">
        <v>92.5</v>
      </c>
      <c r="B762">
        <v>46.52346</v>
      </c>
      <c r="C762">
        <v>-1.0499999999999999E-3</v>
      </c>
    </row>
    <row r="763" spans="1:3">
      <c r="A763">
        <v>92.75</v>
      </c>
      <c r="B763">
        <v>46.760829999999999</v>
      </c>
      <c r="C763">
        <v>-1.0499999999999999E-3</v>
      </c>
    </row>
    <row r="764" spans="1:3">
      <c r="A764">
        <v>93</v>
      </c>
      <c r="B764">
        <v>46.52346</v>
      </c>
      <c r="C764">
        <v>-1.0499999999999999E-3</v>
      </c>
    </row>
    <row r="765" spans="1:3">
      <c r="A765">
        <v>93.25</v>
      </c>
      <c r="B765">
        <v>46.52346</v>
      </c>
      <c r="C765">
        <v>-1.0499999999999999E-3</v>
      </c>
    </row>
    <row r="766" spans="1:3">
      <c r="A766">
        <v>93.5</v>
      </c>
      <c r="B766">
        <v>46.52346</v>
      </c>
      <c r="C766">
        <v>-1.0499999999999999E-3</v>
      </c>
    </row>
    <row r="767" spans="1:3">
      <c r="A767">
        <v>93.75</v>
      </c>
      <c r="B767">
        <v>46.760829999999999</v>
      </c>
      <c r="C767">
        <v>-1.0499999999999999E-3</v>
      </c>
    </row>
    <row r="768" spans="1:3">
      <c r="A768">
        <v>94</v>
      </c>
      <c r="B768">
        <v>46.52346</v>
      </c>
      <c r="C768">
        <v>-1.06E-3</v>
      </c>
    </row>
    <row r="769" spans="1:3">
      <c r="A769">
        <v>94.25</v>
      </c>
      <c r="B769">
        <v>46.52346</v>
      </c>
      <c r="C769">
        <v>-1.0499999999999999E-3</v>
      </c>
    </row>
    <row r="770" spans="1:3">
      <c r="A770">
        <v>94.5</v>
      </c>
      <c r="B770">
        <v>46.998040000000003</v>
      </c>
      <c r="C770">
        <v>-1.0499999999999999E-3</v>
      </c>
    </row>
    <row r="771" spans="1:3">
      <c r="A771">
        <v>94.75</v>
      </c>
      <c r="B771">
        <v>46.760829999999999</v>
      </c>
      <c r="C771">
        <v>-1.0499999999999999E-3</v>
      </c>
    </row>
    <row r="772" spans="1:3">
      <c r="A772">
        <v>95</v>
      </c>
      <c r="B772">
        <v>46.048189999999998</v>
      </c>
      <c r="C772">
        <v>-1.06E-3</v>
      </c>
    </row>
    <row r="773" spans="1:3">
      <c r="A773">
        <v>95.25</v>
      </c>
      <c r="B773">
        <v>46.52346</v>
      </c>
      <c r="C773">
        <v>-1.06E-3</v>
      </c>
    </row>
    <row r="774" spans="1:3">
      <c r="A774">
        <v>95.5</v>
      </c>
      <c r="B774">
        <v>46.998040000000003</v>
      </c>
      <c r="C774">
        <v>-1.06E-3</v>
      </c>
    </row>
    <row r="775" spans="1:3">
      <c r="A775">
        <v>95.75</v>
      </c>
      <c r="B775">
        <v>46.285910000000001</v>
      </c>
      <c r="C775">
        <v>-1.06E-3</v>
      </c>
    </row>
    <row r="776" spans="1:3">
      <c r="A776">
        <v>96</v>
      </c>
      <c r="B776">
        <v>46.998040000000003</v>
      </c>
      <c r="C776">
        <v>-1.06E-3</v>
      </c>
    </row>
    <row r="777" spans="1:3">
      <c r="A777">
        <v>96.25</v>
      </c>
      <c r="B777">
        <v>46.52346</v>
      </c>
      <c r="C777">
        <v>-1.06E-3</v>
      </c>
    </row>
    <row r="778" spans="1:3">
      <c r="A778">
        <v>96.5</v>
      </c>
      <c r="B778">
        <v>46.760829999999999</v>
      </c>
      <c r="C778">
        <v>-1.0499999999999999E-3</v>
      </c>
    </row>
    <row r="779" spans="1:3">
      <c r="A779">
        <v>96.75</v>
      </c>
      <c r="B779">
        <v>46.998040000000003</v>
      </c>
      <c r="C779">
        <v>-1.0499999999999999E-3</v>
      </c>
    </row>
    <row r="780" spans="1:3">
      <c r="A780">
        <v>97</v>
      </c>
      <c r="B780">
        <v>46.760829999999999</v>
      </c>
      <c r="C780">
        <v>-1.06E-3</v>
      </c>
    </row>
    <row r="781" spans="1:3">
      <c r="A781">
        <v>97.25</v>
      </c>
      <c r="B781">
        <v>46.048189999999998</v>
      </c>
      <c r="C781">
        <v>-1.06E-3</v>
      </c>
    </row>
    <row r="782" spans="1:3">
      <c r="A782">
        <v>97.5</v>
      </c>
      <c r="B782">
        <v>46.998040000000003</v>
      </c>
      <c r="C782">
        <v>-1.06E-3</v>
      </c>
    </row>
    <row r="783" spans="1:3">
      <c r="A783">
        <v>97.75</v>
      </c>
      <c r="B783">
        <v>46.998040000000003</v>
      </c>
      <c r="C783">
        <v>-1.06E-3</v>
      </c>
    </row>
    <row r="784" spans="1:3">
      <c r="A784">
        <v>98</v>
      </c>
      <c r="B784">
        <v>46.52346</v>
      </c>
      <c r="C784">
        <v>-1.0499999999999999E-3</v>
      </c>
    </row>
    <row r="785" spans="1:3">
      <c r="A785">
        <v>98.25</v>
      </c>
      <c r="B785">
        <v>46.52346</v>
      </c>
      <c r="C785">
        <v>-1.06E-3</v>
      </c>
    </row>
    <row r="786" spans="1:3">
      <c r="A786">
        <v>98.5</v>
      </c>
      <c r="B786">
        <v>46.760829999999999</v>
      </c>
      <c r="C786">
        <v>-1.06E-3</v>
      </c>
    </row>
    <row r="787" spans="1:3">
      <c r="A787">
        <v>98.75</v>
      </c>
      <c r="B787">
        <v>46.52346</v>
      </c>
      <c r="C787">
        <v>-1.0499999999999999E-3</v>
      </c>
    </row>
    <row r="788" spans="1:3">
      <c r="A788">
        <v>99</v>
      </c>
      <c r="B788">
        <v>46.760829999999999</v>
      </c>
      <c r="C788">
        <v>-1.06E-3</v>
      </c>
    </row>
    <row r="789" spans="1:3">
      <c r="A789">
        <v>99.25</v>
      </c>
      <c r="B789">
        <v>46.52346</v>
      </c>
      <c r="C789">
        <v>-1.06E-3</v>
      </c>
    </row>
    <row r="790" spans="1:3">
      <c r="A790">
        <v>99.5</v>
      </c>
      <c r="B790">
        <v>46.52346</v>
      </c>
      <c r="C790">
        <v>-1.06E-3</v>
      </c>
    </row>
    <row r="791" spans="1:3">
      <c r="A791">
        <v>99.75</v>
      </c>
      <c r="B791">
        <v>46.52346</v>
      </c>
      <c r="C791">
        <v>-1.0499999999999999E-3</v>
      </c>
    </row>
    <row r="792" spans="1:3">
      <c r="A792">
        <v>100</v>
      </c>
      <c r="B792">
        <v>46.760829999999999</v>
      </c>
      <c r="C792">
        <v>-1.06E-3</v>
      </c>
    </row>
    <row r="793" spans="1:3">
      <c r="A793">
        <v>100.25</v>
      </c>
      <c r="B793">
        <v>46.285910000000001</v>
      </c>
      <c r="C793">
        <v>-1.06E-3</v>
      </c>
    </row>
    <row r="794" spans="1:3">
      <c r="A794">
        <v>100.5</v>
      </c>
      <c r="B794">
        <v>46.52346</v>
      </c>
      <c r="C794">
        <v>-1.0499999999999999E-3</v>
      </c>
    </row>
    <row r="795" spans="1:3">
      <c r="A795">
        <v>100.75</v>
      </c>
      <c r="B795">
        <v>46.52346</v>
      </c>
      <c r="C795">
        <v>-1.06E-3</v>
      </c>
    </row>
    <row r="796" spans="1:3">
      <c r="A796">
        <v>101</v>
      </c>
      <c r="B796">
        <v>46.52346</v>
      </c>
      <c r="C796">
        <v>-1.06E-3</v>
      </c>
    </row>
    <row r="797" spans="1:3">
      <c r="A797">
        <v>101.25</v>
      </c>
      <c r="B797">
        <v>46.760829999999999</v>
      </c>
      <c r="C797">
        <v>-1.06E-3</v>
      </c>
    </row>
    <row r="798" spans="1:3">
      <c r="A798">
        <v>101.5</v>
      </c>
      <c r="B798">
        <v>46.285910000000001</v>
      </c>
      <c r="C798">
        <v>-1.06E-3</v>
      </c>
    </row>
    <row r="799" spans="1:3">
      <c r="A799">
        <v>101.75</v>
      </c>
      <c r="B799">
        <v>46.048189999999998</v>
      </c>
      <c r="C799">
        <v>-1.06E-3</v>
      </c>
    </row>
    <row r="800" spans="1:3">
      <c r="A800">
        <v>102</v>
      </c>
      <c r="B800">
        <v>46.52346</v>
      </c>
      <c r="C800">
        <v>-1.06E-3</v>
      </c>
    </row>
    <row r="801" spans="1:3">
      <c r="A801">
        <v>102.25</v>
      </c>
      <c r="B801">
        <v>46.52346</v>
      </c>
      <c r="C801">
        <v>-1.0499999999999999E-3</v>
      </c>
    </row>
    <row r="802" spans="1:3">
      <c r="A802">
        <v>102.5</v>
      </c>
      <c r="B802">
        <v>46.52346</v>
      </c>
      <c r="C802">
        <v>-1.0499999999999999E-3</v>
      </c>
    </row>
    <row r="803" spans="1:3">
      <c r="A803">
        <v>102.75</v>
      </c>
      <c r="B803">
        <v>46.52346</v>
      </c>
      <c r="C803">
        <v>-1.06E-3</v>
      </c>
    </row>
    <row r="804" spans="1:3">
      <c r="A804">
        <v>103</v>
      </c>
      <c r="B804">
        <v>46.52346</v>
      </c>
      <c r="C804">
        <v>-1.06E-3</v>
      </c>
    </row>
    <row r="805" spans="1:3">
      <c r="A805">
        <v>103.25</v>
      </c>
      <c r="B805">
        <v>46.52346</v>
      </c>
      <c r="C805">
        <v>-1.06E-3</v>
      </c>
    </row>
    <row r="806" spans="1:3">
      <c r="A806">
        <v>103.5</v>
      </c>
      <c r="B806">
        <v>46.52346</v>
      </c>
      <c r="C806">
        <v>-1.06E-3</v>
      </c>
    </row>
    <row r="807" spans="1:3">
      <c r="A807">
        <v>103.75</v>
      </c>
      <c r="B807">
        <v>46.52346</v>
      </c>
      <c r="C807">
        <v>-1.0499999999999999E-3</v>
      </c>
    </row>
    <row r="808" spans="1:3">
      <c r="A808">
        <v>104</v>
      </c>
      <c r="B808">
        <v>46.760829999999999</v>
      </c>
      <c r="C808">
        <v>-1.06E-3</v>
      </c>
    </row>
    <row r="809" spans="1:3">
      <c r="A809">
        <v>104.25</v>
      </c>
      <c r="B809">
        <v>46.285910000000001</v>
      </c>
      <c r="C809">
        <v>-1.06E-3</v>
      </c>
    </row>
    <row r="810" spans="1:3">
      <c r="A810">
        <v>104.5</v>
      </c>
      <c r="B810">
        <v>46.52346</v>
      </c>
      <c r="C810">
        <v>-1.06E-3</v>
      </c>
    </row>
    <row r="811" spans="1:3">
      <c r="A811">
        <v>104.75</v>
      </c>
      <c r="B811">
        <v>46.52346</v>
      </c>
      <c r="C811">
        <v>-1.06E-3</v>
      </c>
    </row>
    <row r="812" spans="1:3">
      <c r="A812">
        <v>105</v>
      </c>
      <c r="B812">
        <v>46.760829999999999</v>
      </c>
      <c r="C812">
        <v>-1.06E-3</v>
      </c>
    </row>
    <row r="813" spans="1:3">
      <c r="A813">
        <v>105.25</v>
      </c>
      <c r="B813">
        <v>46.52346</v>
      </c>
      <c r="C813">
        <v>-1.06E-3</v>
      </c>
    </row>
    <row r="814" spans="1:3">
      <c r="A814">
        <v>105.5</v>
      </c>
      <c r="B814">
        <v>46.52346</v>
      </c>
      <c r="C814">
        <v>-1.06E-3</v>
      </c>
    </row>
    <row r="815" spans="1:3">
      <c r="A815">
        <v>105.75</v>
      </c>
      <c r="B815">
        <v>46.285910000000001</v>
      </c>
      <c r="C815">
        <v>-1.06E-3</v>
      </c>
    </row>
    <row r="816" spans="1:3">
      <c r="A816">
        <v>106</v>
      </c>
      <c r="B816">
        <v>46.52346</v>
      </c>
      <c r="C816">
        <v>-1.06E-3</v>
      </c>
    </row>
    <row r="817" spans="1:3">
      <c r="A817">
        <v>106.25</v>
      </c>
      <c r="B817">
        <v>46.285910000000001</v>
      </c>
      <c r="C817">
        <v>-1.0499999999999999E-3</v>
      </c>
    </row>
    <row r="818" spans="1:3">
      <c r="A818">
        <v>106.5</v>
      </c>
      <c r="B818">
        <v>46.52346</v>
      </c>
      <c r="C818">
        <v>-1.06E-3</v>
      </c>
    </row>
    <row r="819" spans="1:3">
      <c r="A819">
        <v>106.75</v>
      </c>
      <c r="B819">
        <v>46.52346</v>
      </c>
      <c r="C819">
        <v>-1.06E-3</v>
      </c>
    </row>
    <row r="820" spans="1:3">
      <c r="A820">
        <v>107</v>
      </c>
      <c r="B820">
        <v>46.760829999999999</v>
      </c>
      <c r="C820">
        <v>-1.06E-3</v>
      </c>
    </row>
    <row r="821" spans="1:3">
      <c r="A821">
        <v>107.25</v>
      </c>
      <c r="B821">
        <v>46.52346</v>
      </c>
      <c r="C821">
        <v>-1.06E-3</v>
      </c>
    </row>
    <row r="822" spans="1:3">
      <c r="A822">
        <v>107.5</v>
      </c>
      <c r="B822">
        <v>46.760829999999999</v>
      </c>
      <c r="C822">
        <v>-1.06E-3</v>
      </c>
    </row>
    <row r="823" spans="1:3">
      <c r="A823">
        <v>107.75</v>
      </c>
      <c r="B823">
        <v>46.52346</v>
      </c>
      <c r="C823">
        <v>-1.0499999999999999E-3</v>
      </c>
    </row>
    <row r="824" spans="1:3">
      <c r="A824">
        <v>108</v>
      </c>
      <c r="B824">
        <v>46.760829999999999</v>
      </c>
      <c r="C824">
        <v>-1.06E-3</v>
      </c>
    </row>
    <row r="825" spans="1:3">
      <c r="A825">
        <v>108.25</v>
      </c>
      <c r="B825">
        <v>46.52346</v>
      </c>
      <c r="C825">
        <v>-1.06E-3</v>
      </c>
    </row>
    <row r="826" spans="1:3">
      <c r="A826">
        <v>108.5</v>
      </c>
      <c r="B826">
        <v>46.760829999999999</v>
      </c>
      <c r="C826">
        <v>-1.06E-3</v>
      </c>
    </row>
    <row r="827" spans="1:3">
      <c r="A827">
        <v>108.75</v>
      </c>
      <c r="B827">
        <v>46.52346</v>
      </c>
      <c r="C827">
        <v>-1.06E-3</v>
      </c>
    </row>
    <row r="828" spans="1:3">
      <c r="A828">
        <v>109</v>
      </c>
      <c r="B828">
        <v>46.760829999999999</v>
      </c>
      <c r="C828">
        <v>-1.06E-3</v>
      </c>
    </row>
    <row r="829" spans="1:3">
      <c r="A829">
        <v>109.25</v>
      </c>
      <c r="B829">
        <v>46.760829999999999</v>
      </c>
      <c r="C829">
        <v>-1.06E-3</v>
      </c>
    </row>
    <row r="830" spans="1:3">
      <c r="A830">
        <v>109.5</v>
      </c>
      <c r="B830">
        <v>46.52346</v>
      </c>
      <c r="C830">
        <v>-1.06E-3</v>
      </c>
    </row>
    <row r="831" spans="1:3">
      <c r="A831">
        <v>109.75</v>
      </c>
      <c r="B831">
        <v>46.52346</v>
      </c>
      <c r="C831">
        <v>-1.0499999999999999E-3</v>
      </c>
    </row>
    <row r="832" spans="1:3">
      <c r="A832">
        <v>110</v>
      </c>
      <c r="B832">
        <v>46.285910000000001</v>
      </c>
      <c r="C832">
        <v>-1.06E-3</v>
      </c>
    </row>
    <row r="833" spans="1:3">
      <c r="A833">
        <v>110.25</v>
      </c>
      <c r="B833">
        <v>46.285910000000001</v>
      </c>
      <c r="C833">
        <v>-1.06E-3</v>
      </c>
    </row>
    <row r="834" spans="1:3">
      <c r="A834">
        <v>110.5</v>
      </c>
      <c r="B834">
        <v>46.52346</v>
      </c>
      <c r="C834">
        <v>-1.06E-3</v>
      </c>
    </row>
    <row r="835" spans="1:3">
      <c r="A835">
        <v>110.75</v>
      </c>
      <c r="B835">
        <v>46.52346</v>
      </c>
      <c r="C835">
        <v>-1.06E-3</v>
      </c>
    </row>
    <row r="836" spans="1:3">
      <c r="A836">
        <v>111</v>
      </c>
      <c r="B836">
        <v>46.760829999999999</v>
      </c>
      <c r="C836">
        <v>-1.06E-3</v>
      </c>
    </row>
    <row r="837" spans="1:3">
      <c r="A837">
        <v>111.25</v>
      </c>
      <c r="B837">
        <v>46.52346</v>
      </c>
      <c r="C837">
        <v>-1.06E-3</v>
      </c>
    </row>
    <row r="838" spans="1:3">
      <c r="A838">
        <v>111.5</v>
      </c>
      <c r="B838">
        <v>46.760829999999999</v>
      </c>
      <c r="C838">
        <v>-1.06E-3</v>
      </c>
    </row>
    <row r="839" spans="1:3">
      <c r="A839">
        <v>111.75</v>
      </c>
      <c r="B839">
        <v>46.52346</v>
      </c>
      <c r="C839">
        <v>-1.06E-3</v>
      </c>
    </row>
    <row r="840" spans="1:3">
      <c r="A840">
        <v>112</v>
      </c>
      <c r="B840">
        <v>46.52346</v>
      </c>
      <c r="C840">
        <v>-1.06E-3</v>
      </c>
    </row>
    <row r="841" spans="1:3">
      <c r="A841">
        <v>112.25</v>
      </c>
      <c r="B841">
        <v>46.52346</v>
      </c>
      <c r="C841">
        <v>-1.06E-3</v>
      </c>
    </row>
    <row r="842" spans="1:3">
      <c r="A842">
        <v>112.5</v>
      </c>
      <c r="B842">
        <v>46.760829999999999</v>
      </c>
      <c r="C842">
        <v>-1.06E-3</v>
      </c>
    </row>
    <row r="843" spans="1:3">
      <c r="A843">
        <v>112.75</v>
      </c>
      <c r="B843">
        <v>46.52346</v>
      </c>
      <c r="C843">
        <v>-1.06E-3</v>
      </c>
    </row>
    <row r="844" spans="1:3">
      <c r="A844">
        <v>113</v>
      </c>
      <c r="B844">
        <v>46.760829999999999</v>
      </c>
      <c r="C844">
        <v>-1.06E-3</v>
      </c>
    </row>
    <row r="845" spans="1:3">
      <c r="A845">
        <v>113.25</v>
      </c>
      <c r="B845">
        <v>46.760829999999999</v>
      </c>
      <c r="C845">
        <v>-1.06E-3</v>
      </c>
    </row>
    <row r="846" spans="1:3">
      <c r="A846">
        <v>113.5</v>
      </c>
      <c r="B846">
        <v>46.52346</v>
      </c>
      <c r="C846">
        <v>-1.06E-3</v>
      </c>
    </row>
    <row r="847" spans="1:3">
      <c r="A847">
        <v>113.75</v>
      </c>
      <c r="B847">
        <v>46.52346</v>
      </c>
      <c r="C847">
        <v>-1.06E-3</v>
      </c>
    </row>
    <row r="848" spans="1:3">
      <c r="A848">
        <v>114</v>
      </c>
      <c r="B848">
        <v>46.760829999999999</v>
      </c>
      <c r="C848">
        <v>-1.06E-3</v>
      </c>
    </row>
    <row r="849" spans="1:3">
      <c r="A849">
        <v>114.25</v>
      </c>
      <c r="B849">
        <v>46.760829999999999</v>
      </c>
      <c r="C849">
        <v>-1.06E-3</v>
      </c>
    </row>
    <row r="850" spans="1:3">
      <c r="A850">
        <v>114.5</v>
      </c>
      <c r="B850">
        <v>46.52346</v>
      </c>
      <c r="C850">
        <v>-1.06E-3</v>
      </c>
    </row>
    <row r="851" spans="1:3">
      <c r="A851">
        <v>114.75</v>
      </c>
      <c r="B851">
        <v>46.760829999999999</v>
      </c>
      <c r="C851">
        <v>-1.0499999999999999E-3</v>
      </c>
    </row>
    <row r="852" spans="1:3">
      <c r="A852">
        <v>115</v>
      </c>
      <c r="B852">
        <v>46.52346</v>
      </c>
      <c r="C852">
        <v>-1.06E-3</v>
      </c>
    </row>
    <row r="853" spans="1:3">
      <c r="A853">
        <v>115.25</v>
      </c>
      <c r="B853">
        <v>46.52346</v>
      </c>
      <c r="C853">
        <v>-1.06E-3</v>
      </c>
    </row>
    <row r="854" spans="1:3">
      <c r="A854">
        <v>115.5</v>
      </c>
      <c r="B854">
        <v>46.52346</v>
      </c>
      <c r="C854">
        <v>-1.06E-3</v>
      </c>
    </row>
    <row r="855" spans="1:3">
      <c r="A855">
        <v>115.75</v>
      </c>
      <c r="B855">
        <v>46.52346</v>
      </c>
      <c r="C855">
        <v>-1.06E-3</v>
      </c>
    </row>
    <row r="856" spans="1:3">
      <c r="A856">
        <v>116</v>
      </c>
      <c r="B856">
        <v>46.52346</v>
      </c>
      <c r="C856">
        <v>-1.06E-3</v>
      </c>
    </row>
    <row r="857" spans="1:3">
      <c r="A857">
        <v>116.25</v>
      </c>
      <c r="B857">
        <v>46.760829999999999</v>
      </c>
      <c r="C857">
        <v>-1.06E-3</v>
      </c>
    </row>
    <row r="858" spans="1:3">
      <c r="A858">
        <v>116.5</v>
      </c>
      <c r="B858">
        <v>46.998040000000003</v>
      </c>
      <c r="C858">
        <v>-1.06E-3</v>
      </c>
    </row>
    <row r="859" spans="1:3">
      <c r="A859">
        <v>116.75</v>
      </c>
      <c r="B859">
        <v>46.760829999999999</v>
      </c>
      <c r="C859">
        <v>-1.06E-3</v>
      </c>
    </row>
    <row r="860" spans="1:3">
      <c r="A860">
        <v>117</v>
      </c>
      <c r="B860">
        <v>46.760829999999999</v>
      </c>
      <c r="C860">
        <v>-1.06E-3</v>
      </c>
    </row>
    <row r="861" spans="1:3">
      <c r="A861">
        <v>117.25</v>
      </c>
      <c r="B861">
        <v>46.52346</v>
      </c>
      <c r="C861">
        <v>-1.06E-3</v>
      </c>
    </row>
    <row r="862" spans="1:3">
      <c r="A862">
        <v>117.5</v>
      </c>
      <c r="B862">
        <v>46.52346</v>
      </c>
      <c r="C862">
        <v>-1.06E-3</v>
      </c>
    </row>
    <row r="863" spans="1:3">
      <c r="A863">
        <v>117.75</v>
      </c>
      <c r="B863">
        <v>46.52346</v>
      </c>
      <c r="C863">
        <v>-1.06E-3</v>
      </c>
    </row>
    <row r="864" spans="1:3">
      <c r="A864">
        <v>118</v>
      </c>
      <c r="B864">
        <v>46.998040000000003</v>
      </c>
      <c r="C864">
        <v>-1.06E-3</v>
      </c>
    </row>
    <row r="865" spans="1:3">
      <c r="A865">
        <v>118.25</v>
      </c>
      <c r="B865">
        <v>46.285910000000001</v>
      </c>
      <c r="C865">
        <v>-1.06E-3</v>
      </c>
    </row>
    <row r="866" spans="1:3">
      <c r="A866">
        <v>118.5</v>
      </c>
      <c r="B866">
        <v>46.52346</v>
      </c>
      <c r="C866">
        <v>-1.06E-3</v>
      </c>
    </row>
    <row r="867" spans="1:3">
      <c r="A867">
        <v>118.75</v>
      </c>
      <c r="B867">
        <v>46.285910000000001</v>
      </c>
      <c r="C867">
        <v>-1.06E-3</v>
      </c>
    </row>
    <row r="868" spans="1:3">
      <c r="A868">
        <v>119</v>
      </c>
      <c r="B868">
        <v>46.760829999999999</v>
      </c>
      <c r="C868">
        <v>-1.06E-3</v>
      </c>
    </row>
    <row r="869" spans="1:3">
      <c r="A869">
        <v>119.25</v>
      </c>
      <c r="B869">
        <v>46.760829999999999</v>
      </c>
      <c r="C869">
        <v>-1.06E-3</v>
      </c>
    </row>
    <row r="870" spans="1:3">
      <c r="A870">
        <v>119.5</v>
      </c>
      <c r="B870">
        <v>46.998040000000003</v>
      </c>
      <c r="C870">
        <v>-1.06E-3</v>
      </c>
    </row>
    <row r="871" spans="1:3">
      <c r="A871">
        <v>119.75</v>
      </c>
      <c r="B871">
        <v>46.52346</v>
      </c>
      <c r="C871">
        <v>-1.06E-3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70"/>
  <sheetViews>
    <sheetView topLeftCell="A2" workbookViewId="0">
      <selection activeCell="R40" sqref="R40"/>
    </sheetView>
  </sheetViews>
  <sheetFormatPr baseColWidth="10" defaultColWidth="8.83203125" defaultRowHeight="14" x14ac:dyDescent="0"/>
  <sheetData>
    <row r="1" spans="1:3">
      <c r="A1" s="2" t="s">
        <v>0</v>
      </c>
      <c r="B1" s="2" t="s">
        <v>1</v>
      </c>
      <c r="C1" s="2" t="s">
        <v>2</v>
      </c>
    </row>
    <row r="2" spans="1:3">
      <c r="A2">
        <v>0</v>
      </c>
      <c r="B2">
        <v>23.603619999999999</v>
      </c>
      <c r="C2" s="1">
        <v>8.52446E-6</v>
      </c>
    </row>
    <row r="3" spans="1:3">
      <c r="A3">
        <v>1015.09</v>
      </c>
      <c r="B3">
        <v>25.647449999999999</v>
      </c>
      <c r="C3" s="1">
        <v>8.52446E-6</v>
      </c>
    </row>
    <row r="4" spans="1:3">
      <c r="A4">
        <v>1091.6199999999999</v>
      </c>
      <c r="B4">
        <v>27.676500000000001</v>
      </c>
      <c r="C4" s="1">
        <v>3.4097899999999998E-5</v>
      </c>
    </row>
    <row r="5" spans="1:3">
      <c r="A5">
        <v>1161.5150000000001</v>
      </c>
      <c r="B5">
        <v>29.69116</v>
      </c>
      <c r="C5" s="1">
        <v>5.9671199999999999E-5</v>
      </c>
    </row>
    <row r="6" spans="1:3">
      <c r="A6">
        <v>1237.385</v>
      </c>
      <c r="B6">
        <v>31.69181</v>
      </c>
      <c r="C6" s="1">
        <v>8.52446E-5</v>
      </c>
    </row>
    <row r="7" spans="1:3">
      <c r="A7">
        <v>1320.62</v>
      </c>
      <c r="B7">
        <v>33.926270000000002</v>
      </c>
      <c r="C7" s="1">
        <v>1.19342E-4</v>
      </c>
    </row>
    <row r="8" spans="1:3">
      <c r="A8">
        <v>1392.885</v>
      </c>
      <c r="B8">
        <v>36.143970000000003</v>
      </c>
      <c r="C8" s="1">
        <v>1.4491600000000001E-4</v>
      </c>
    </row>
    <row r="9" spans="1:3">
      <c r="A9">
        <v>1483.08</v>
      </c>
      <c r="B9">
        <v>38.345419999999997</v>
      </c>
      <c r="C9" s="1">
        <v>1.7048899999999999E-4</v>
      </c>
    </row>
    <row r="10" spans="1:3">
      <c r="A10">
        <v>1555.11</v>
      </c>
      <c r="B10">
        <v>40.531089999999999</v>
      </c>
      <c r="C10" s="1">
        <v>2.04587E-4</v>
      </c>
    </row>
    <row r="11" spans="1:3">
      <c r="A11">
        <v>1624.42</v>
      </c>
      <c r="B11">
        <v>42.701450000000001</v>
      </c>
      <c r="C11" s="1">
        <v>2.3016000000000001E-4</v>
      </c>
    </row>
    <row r="12" spans="1:3">
      <c r="A12">
        <v>1704.135</v>
      </c>
      <c r="B12">
        <v>44.856949999999998</v>
      </c>
      <c r="C12" s="1">
        <v>2.6425800000000002E-4</v>
      </c>
    </row>
    <row r="13" spans="1:3">
      <c r="A13">
        <v>1770.76</v>
      </c>
      <c r="B13">
        <v>46.998040000000003</v>
      </c>
      <c r="C13" s="1">
        <v>2.8983200000000001E-4</v>
      </c>
    </row>
    <row r="14" spans="1:3">
      <c r="A14">
        <v>1851.9749999999999</v>
      </c>
      <c r="B14">
        <v>49.125109999999999</v>
      </c>
      <c r="C14" s="1">
        <v>3.1540499999999999E-4</v>
      </c>
    </row>
    <row r="15" spans="1:3">
      <c r="A15">
        <v>1924.52</v>
      </c>
      <c r="B15">
        <v>51.238619999999997</v>
      </c>
      <c r="C15" s="1">
        <v>3.4097799999999997E-4</v>
      </c>
    </row>
    <row r="16" spans="1:3">
      <c r="A16">
        <v>2005.37</v>
      </c>
      <c r="B16">
        <v>53.338940000000001</v>
      </c>
      <c r="C16" s="1">
        <v>3.6655200000000002E-4</v>
      </c>
    </row>
    <row r="17" spans="1:3">
      <c r="A17">
        <v>2087.2350000000001</v>
      </c>
      <c r="B17">
        <v>55.426450000000003</v>
      </c>
      <c r="C17" s="1">
        <v>4.0065000000000001E-4</v>
      </c>
    </row>
    <row r="18" spans="1:3">
      <c r="A18">
        <v>2155.3150000000001</v>
      </c>
      <c r="B18">
        <v>57.501539999999999</v>
      </c>
      <c r="C18" s="1">
        <v>4.17699E-4</v>
      </c>
    </row>
    <row r="19" spans="1:3">
      <c r="A19">
        <v>2228.2449999999999</v>
      </c>
      <c r="B19">
        <v>59.56456</v>
      </c>
      <c r="C19" s="1">
        <v>4.5179699999999998E-4</v>
      </c>
    </row>
    <row r="20" spans="1:3">
      <c r="A20">
        <v>2304.375</v>
      </c>
      <c r="B20">
        <v>61.615850000000002</v>
      </c>
      <c r="C20" s="1">
        <v>4.7737000000000002E-4</v>
      </c>
    </row>
    <row r="21" spans="1:3">
      <c r="A21">
        <v>2381.9850000000001</v>
      </c>
      <c r="B21">
        <v>63.655760000000001</v>
      </c>
      <c r="C21" s="1">
        <v>5.0294300000000005E-4</v>
      </c>
    </row>
    <row r="22" spans="1:3">
      <c r="A22">
        <v>2451.6999999999998</v>
      </c>
      <c r="B22">
        <v>65.684619999999995</v>
      </c>
      <c r="C22" s="1">
        <v>5.3704100000000004E-4</v>
      </c>
    </row>
    <row r="23" spans="1:3">
      <c r="A23">
        <v>2520.7350000000001</v>
      </c>
      <c r="B23">
        <v>67.702719999999999</v>
      </c>
      <c r="C23" s="1">
        <v>5.5409000000000003E-4</v>
      </c>
    </row>
    <row r="24" spans="1:3">
      <c r="A24">
        <v>2591.19</v>
      </c>
      <c r="B24">
        <v>69.710369999999998</v>
      </c>
      <c r="C24" s="1">
        <v>5.8818800000000001E-4</v>
      </c>
    </row>
    <row r="25" spans="1:3">
      <c r="A25">
        <v>2671.69</v>
      </c>
      <c r="B25">
        <v>71.929209999999998</v>
      </c>
      <c r="C25" s="1">
        <v>6.1376099999999999E-4</v>
      </c>
    </row>
    <row r="26" spans="1:3">
      <c r="A26">
        <v>2753.08</v>
      </c>
      <c r="B26">
        <v>74.135890000000003</v>
      </c>
      <c r="C26" s="1">
        <v>6.3933499999999999E-4</v>
      </c>
    </row>
    <row r="27" spans="1:3">
      <c r="A27">
        <v>2831</v>
      </c>
      <c r="B27">
        <v>76.330789999999993</v>
      </c>
      <c r="C27" s="1">
        <v>6.7343299999999997E-4</v>
      </c>
    </row>
    <row r="28" spans="1:3">
      <c r="A28">
        <v>2912.67</v>
      </c>
      <c r="B28">
        <v>78.514250000000004</v>
      </c>
      <c r="C28" s="1">
        <v>6.9900599999999995E-4</v>
      </c>
    </row>
    <row r="29" spans="1:3">
      <c r="A29">
        <v>2982.69</v>
      </c>
      <c r="B29">
        <v>80.686610000000002</v>
      </c>
      <c r="C29" s="1">
        <v>7.2457900000000004E-4</v>
      </c>
    </row>
    <row r="30" spans="1:3">
      <c r="A30">
        <v>3057.2449999999999</v>
      </c>
      <c r="B30">
        <v>82.848209999999995</v>
      </c>
      <c r="C30" s="1">
        <v>7.5867700000000003E-4</v>
      </c>
    </row>
    <row r="31" spans="1:3">
      <c r="A31">
        <v>3130.59</v>
      </c>
      <c r="B31">
        <v>84.999350000000007</v>
      </c>
      <c r="C31" s="1">
        <v>7.8425100000000002E-4</v>
      </c>
    </row>
    <row r="32" spans="1:3">
      <c r="A32">
        <v>3203.2750000000001</v>
      </c>
      <c r="B32">
        <v>87.140320000000003</v>
      </c>
      <c r="C32" s="1">
        <v>8.09824E-4</v>
      </c>
    </row>
    <row r="33" spans="1:3">
      <c r="A33">
        <v>3285.22</v>
      </c>
      <c r="B33">
        <v>89.271410000000003</v>
      </c>
      <c r="C33" s="1">
        <v>8.3539699999999998E-4</v>
      </c>
    </row>
    <row r="34" spans="1:3">
      <c r="A34">
        <v>3360.05</v>
      </c>
      <c r="B34">
        <v>91.392880000000005</v>
      </c>
      <c r="C34" s="1">
        <v>8.6097099999999998E-4</v>
      </c>
    </row>
    <row r="35" spans="1:3">
      <c r="A35">
        <v>3436.72</v>
      </c>
      <c r="B35">
        <v>93.504990000000006</v>
      </c>
      <c r="C35" s="1">
        <v>8.9506899999999996E-4</v>
      </c>
    </row>
    <row r="36" spans="1:3">
      <c r="A36">
        <v>3515.02</v>
      </c>
      <c r="B36">
        <v>95.607990000000001</v>
      </c>
      <c r="C36" s="1">
        <v>9.2916699999999995E-4</v>
      </c>
    </row>
    <row r="37" spans="1:3">
      <c r="A37">
        <v>3587.665</v>
      </c>
      <c r="B37">
        <v>97.702129999999997</v>
      </c>
      <c r="C37" s="1">
        <v>9.4621500000000003E-4</v>
      </c>
    </row>
    <row r="38" spans="1:3">
      <c r="A38">
        <v>3663.3649999999998</v>
      </c>
      <c r="B38">
        <v>99.787599999999998</v>
      </c>
      <c r="C38" s="1">
        <v>9.8031300000000002E-4</v>
      </c>
    </row>
    <row r="39" spans="1:3">
      <c r="A39">
        <v>3735.23</v>
      </c>
      <c r="B39">
        <v>101.8646</v>
      </c>
      <c r="C39">
        <v>1.01E-3</v>
      </c>
    </row>
    <row r="40" spans="1:3">
      <c r="A40">
        <v>3815.2</v>
      </c>
      <c r="B40">
        <v>103.93340000000001</v>
      </c>
      <c r="C40">
        <v>1.0300000000000001E-3</v>
      </c>
    </row>
    <row r="41" spans="1:3">
      <c r="A41">
        <v>3889.03</v>
      </c>
      <c r="B41">
        <v>105.99420000000001</v>
      </c>
      <c r="C41">
        <v>1.07E-3</v>
      </c>
    </row>
    <row r="42" spans="1:3">
      <c r="A42">
        <v>3958.08</v>
      </c>
      <c r="B42">
        <v>108.047</v>
      </c>
      <c r="C42">
        <v>1.09E-3</v>
      </c>
    </row>
    <row r="43" spans="1:3">
      <c r="A43">
        <v>4033.6550000000002</v>
      </c>
      <c r="B43">
        <v>110.09220000000001</v>
      </c>
      <c r="C43">
        <v>1.1199999999999999E-3</v>
      </c>
    </row>
    <row r="44" spans="1:3">
      <c r="A44">
        <v>4108.8450000000003</v>
      </c>
      <c r="B44">
        <v>112.12990000000001</v>
      </c>
      <c r="C44">
        <v>1.14E-3</v>
      </c>
    </row>
    <row r="45" spans="1:3">
      <c r="A45">
        <v>4170.0550000000003</v>
      </c>
      <c r="B45">
        <v>114.1602</v>
      </c>
      <c r="C45">
        <v>1.17E-3</v>
      </c>
    </row>
    <row r="46" spans="1:3">
      <c r="A46">
        <v>4248.5</v>
      </c>
      <c r="B46">
        <v>116.1833</v>
      </c>
      <c r="C46">
        <v>1.1999999999999999E-3</v>
      </c>
    </row>
    <row r="47" spans="1:3">
      <c r="A47">
        <v>4313.75</v>
      </c>
      <c r="B47">
        <v>118.19929999999999</v>
      </c>
      <c r="C47">
        <v>1.23E-3</v>
      </c>
    </row>
    <row r="48" spans="1:3">
      <c r="A48">
        <v>4397.68</v>
      </c>
      <c r="B48">
        <v>120.2084</v>
      </c>
      <c r="C48">
        <v>1.25E-3</v>
      </c>
    </row>
    <row r="49" spans="1:3">
      <c r="A49">
        <v>4464.66</v>
      </c>
      <c r="B49">
        <v>122.2106</v>
      </c>
      <c r="C49">
        <v>1.2800000000000001E-3</v>
      </c>
    </row>
    <row r="50" spans="1:3">
      <c r="A50">
        <v>4542.0050000000001</v>
      </c>
      <c r="B50">
        <v>124.4054</v>
      </c>
      <c r="C50">
        <v>1.31E-3</v>
      </c>
    </row>
    <row r="51" spans="1:3">
      <c r="A51">
        <v>4617.8900000000003</v>
      </c>
      <c r="B51">
        <v>126.59220000000001</v>
      </c>
      <c r="C51">
        <v>1.34E-3</v>
      </c>
    </row>
    <row r="52" spans="1:3">
      <c r="A52">
        <v>4699.1099999999997</v>
      </c>
      <c r="B52">
        <v>128.7713</v>
      </c>
      <c r="C52">
        <v>1.3600000000000001E-3</v>
      </c>
    </row>
    <row r="53" spans="1:3">
      <c r="A53">
        <v>4777.6099999999997</v>
      </c>
      <c r="B53">
        <v>130.9427</v>
      </c>
      <c r="C53">
        <v>1.4E-3</v>
      </c>
    </row>
    <row r="54" spans="1:3">
      <c r="A54">
        <v>4849.0349999999999</v>
      </c>
      <c r="B54">
        <v>133.10659999999999</v>
      </c>
      <c r="C54">
        <v>1.42E-3</v>
      </c>
    </row>
    <row r="55" spans="1:3">
      <c r="A55">
        <v>4931.6000000000004</v>
      </c>
      <c r="B55">
        <v>135.26310000000001</v>
      </c>
      <c r="C55">
        <v>1.4599999999999999E-3</v>
      </c>
    </row>
    <row r="56" spans="1:3">
      <c r="A56">
        <v>5008.2749999999996</v>
      </c>
      <c r="B56">
        <v>137.41239999999999</v>
      </c>
      <c r="C56">
        <v>1.48E-3</v>
      </c>
    </row>
    <row r="57" spans="1:3">
      <c r="A57">
        <v>5079.7</v>
      </c>
      <c r="B57">
        <v>139.55459999999999</v>
      </c>
      <c r="C57">
        <v>1.5100000000000001E-3</v>
      </c>
    </row>
    <row r="58" spans="1:3">
      <c r="A58">
        <v>5162.17</v>
      </c>
      <c r="B58">
        <v>141.68979999999999</v>
      </c>
      <c r="C58">
        <v>1.5399999999999999E-3</v>
      </c>
    </row>
    <row r="59" spans="1:3">
      <c r="A59">
        <v>5234.8450000000003</v>
      </c>
      <c r="B59">
        <v>143.81809999999999</v>
      </c>
      <c r="C59">
        <v>1.57E-3</v>
      </c>
    </row>
    <row r="60" spans="1:3">
      <c r="A60">
        <v>5316.88</v>
      </c>
      <c r="B60">
        <v>145.93960000000001</v>
      </c>
      <c r="C60">
        <v>1.5900000000000001E-3</v>
      </c>
    </row>
    <row r="61" spans="1:3">
      <c r="A61">
        <v>5380.9</v>
      </c>
      <c r="B61">
        <v>148.05449999999999</v>
      </c>
      <c r="C61">
        <v>1.6299999999999999E-3</v>
      </c>
    </row>
    <row r="62" spans="1:3">
      <c r="A62">
        <v>5461.0649999999996</v>
      </c>
      <c r="B62">
        <v>150.1628</v>
      </c>
      <c r="C62">
        <v>1.65E-3</v>
      </c>
    </row>
    <row r="63" spans="1:3">
      <c r="A63">
        <v>5534.23</v>
      </c>
      <c r="B63">
        <v>152.2647</v>
      </c>
      <c r="C63">
        <v>1.6800000000000001E-3</v>
      </c>
    </row>
    <row r="64" spans="1:3">
      <c r="A64">
        <v>5605.18</v>
      </c>
      <c r="B64">
        <v>154.3603</v>
      </c>
      <c r="C64">
        <v>1.7099999999999999E-3</v>
      </c>
    </row>
    <row r="65" spans="1:3">
      <c r="A65">
        <v>5686.69</v>
      </c>
      <c r="B65">
        <v>156.44970000000001</v>
      </c>
      <c r="C65">
        <v>1.74E-3</v>
      </c>
    </row>
    <row r="66" spans="1:3">
      <c r="A66">
        <v>5763.4049999999997</v>
      </c>
      <c r="B66">
        <v>158.53299999999999</v>
      </c>
      <c r="C66">
        <v>1.7600000000000001E-3</v>
      </c>
    </row>
    <row r="67" spans="1:3">
      <c r="A67">
        <v>5838.5249999999996</v>
      </c>
      <c r="B67">
        <v>160.6104</v>
      </c>
      <c r="C67">
        <v>1.8E-3</v>
      </c>
    </row>
    <row r="68" spans="1:3">
      <c r="A68">
        <v>5908.5749999999998</v>
      </c>
      <c r="B68">
        <v>162.68190000000001</v>
      </c>
      <c r="C68">
        <v>1.82E-3</v>
      </c>
    </row>
    <row r="69" spans="1:3">
      <c r="A69">
        <v>5984.0249999999996</v>
      </c>
      <c r="B69">
        <v>164.74780000000001</v>
      </c>
      <c r="C69">
        <v>1.8500000000000001E-3</v>
      </c>
    </row>
    <row r="70" spans="1:3">
      <c r="A70">
        <v>6058.72</v>
      </c>
      <c r="B70">
        <v>166.8081</v>
      </c>
      <c r="C70">
        <v>1.8799999999999999E-3</v>
      </c>
    </row>
    <row r="71" spans="1:3">
      <c r="A71">
        <v>6126.5950000000003</v>
      </c>
      <c r="B71">
        <v>168.8629</v>
      </c>
      <c r="C71">
        <v>1.9E-3</v>
      </c>
    </row>
    <row r="72" spans="1:3">
      <c r="A72">
        <v>6204.8450000000003</v>
      </c>
      <c r="B72">
        <v>170.91249999999999</v>
      </c>
      <c r="C72">
        <v>1.9300000000000001E-3</v>
      </c>
    </row>
    <row r="73" spans="1:3">
      <c r="A73">
        <v>6277.4949999999999</v>
      </c>
      <c r="B73">
        <v>172.95699999999999</v>
      </c>
      <c r="C73">
        <v>1.9499999999999999E-3</v>
      </c>
    </row>
    <row r="74" spans="1:3">
      <c r="A74">
        <v>6354.0950000000003</v>
      </c>
      <c r="B74">
        <v>174.9965</v>
      </c>
      <c r="C74">
        <v>1.98E-3</v>
      </c>
    </row>
    <row r="75" spans="1:3">
      <c r="A75">
        <v>6423.3149999999996</v>
      </c>
      <c r="B75">
        <v>177.03120000000001</v>
      </c>
      <c r="C75">
        <v>2E-3</v>
      </c>
    </row>
    <row r="76" spans="1:3">
      <c r="A76">
        <v>6492.8450000000003</v>
      </c>
      <c r="B76">
        <v>179.06129999999999</v>
      </c>
      <c r="C76">
        <v>2.0400000000000001E-3</v>
      </c>
    </row>
    <row r="77" spans="1:3">
      <c r="A77">
        <v>6566.4350000000004</v>
      </c>
      <c r="B77">
        <v>181.08699999999999</v>
      </c>
      <c r="C77">
        <v>2.0500000000000002E-3</v>
      </c>
    </row>
    <row r="78" spans="1:3">
      <c r="A78">
        <v>6641.4750000000004</v>
      </c>
      <c r="B78">
        <v>183.10849999999999</v>
      </c>
      <c r="C78">
        <v>2.0799999999999998E-3</v>
      </c>
    </row>
    <row r="79" spans="1:3">
      <c r="A79">
        <v>6709.5550000000003</v>
      </c>
      <c r="B79">
        <v>185.126</v>
      </c>
      <c r="C79">
        <v>2.1099999999999999E-3</v>
      </c>
    </row>
    <row r="80" spans="1:3">
      <c r="A80">
        <v>6779.375</v>
      </c>
      <c r="B80">
        <v>187.1397</v>
      </c>
      <c r="C80">
        <v>2.1299999999999999E-3</v>
      </c>
    </row>
    <row r="81" spans="1:3">
      <c r="A81">
        <v>6856.78</v>
      </c>
      <c r="B81">
        <v>189.1498</v>
      </c>
      <c r="C81">
        <v>2.16E-3</v>
      </c>
    </row>
    <row r="82" spans="1:3">
      <c r="A82">
        <v>6931.77</v>
      </c>
      <c r="B82">
        <v>191.1567</v>
      </c>
      <c r="C82">
        <v>2.1800000000000001E-3</v>
      </c>
    </row>
    <row r="83" spans="1:3">
      <c r="A83">
        <v>7003.76</v>
      </c>
      <c r="B83">
        <v>193.16050000000001</v>
      </c>
      <c r="C83">
        <v>2.2100000000000002E-3</v>
      </c>
    </row>
    <row r="84" spans="1:3">
      <c r="A84">
        <v>7069.42</v>
      </c>
      <c r="B84">
        <v>195.16149999999999</v>
      </c>
      <c r="C84">
        <v>2.2300000000000002E-3</v>
      </c>
    </row>
    <row r="85" spans="1:3">
      <c r="A85">
        <v>7148.79</v>
      </c>
      <c r="B85">
        <v>197.3417</v>
      </c>
      <c r="C85">
        <v>2.2599999999999999E-3</v>
      </c>
    </row>
    <row r="86" spans="1:3">
      <c r="A86">
        <v>7228.7749999999996</v>
      </c>
      <c r="B86">
        <v>199.51929999999999</v>
      </c>
      <c r="C86">
        <v>2.2799999999999999E-3</v>
      </c>
    </row>
    <row r="87" spans="1:3">
      <c r="A87">
        <v>7303.8249999999998</v>
      </c>
      <c r="B87">
        <v>201.67179999999999</v>
      </c>
      <c r="C87">
        <v>2.31E-3</v>
      </c>
    </row>
    <row r="88" spans="1:3">
      <c r="A88">
        <v>7382.64</v>
      </c>
      <c r="B88">
        <v>203.8297</v>
      </c>
      <c r="C88">
        <v>2.3400000000000001E-3</v>
      </c>
    </row>
    <row r="89" spans="1:3">
      <c r="A89">
        <v>7464.28</v>
      </c>
      <c r="B89">
        <v>205.98310000000001</v>
      </c>
      <c r="C89">
        <v>2.3600000000000001E-3</v>
      </c>
    </row>
    <row r="90" spans="1:3">
      <c r="A90">
        <v>7537.89</v>
      </c>
      <c r="B90">
        <v>208.13200000000001</v>
      </c>
      <c r="C90">
        <v>2.3900000000000002E-3</v>
      </c>
    </row>
    <row r="91" spans="1:3">
      <c r="A91">
        <v>7611.27</v>
      </c>
      <c r="B91">
        <v>210.2765</v>
      </c>
      <c r="C91">
        <v>2.4199999999999998E-3</v>
      </c>
    </row>
    <row r="92" spans="1:3">
      <c r="A92">
        <v>7682.2049999999999</v>
      </c>
      <c r="B92">
        <v>212.41659999999999</v>
      </c>
      <c r="C92">
        <v>2.4499999999999999E-3</v>
      </c>
    </row>
    <row r="93" spans="1:3">
      <c r="A93">
        <v>7763.0249999999996</v>
      </c>
      <c r="B93">
        <v>214.55250000000001</v>
      </c>
      <c r="C93">
        <v>2.47E-3</v>
      </c>
    </row>
    <row r="94" spans="1:3">
      <c r="A94">
        <v>7840.7650000000003</v>
      </c>
      <c r="B94">
        <v>216.6842</v>
      </c>
      <c r="C94">
        <v>2.5000000000000001E-3</v>
      </c>
    </row>
    <row r="95" spans="1:3">
      <c r="A95">
        <v>7910.9549999999999</v>
      </c>
      <c r="B95">
        <v>218.8117</v>
      </c>
      <c r="C95">
        <v>2.5200000000000001E-3</v>
      </c>
    </row>
    <row r="96" spans="1:3">
      <c r="A96">
        <v>7989.7049999999999</v>
      </c>
      <c r="B96">
        <v>220.93510000000001</v>
      </c>
      <c r="C96">
        <v>2.5600000000000002E-3</v>
      </c>
    </row>
    <row r="97" spans="1:3">
      <c r="A97">
        <v>8068.4849999999997</v>
      </c>
      <c r="B97">
        <v>223.05459999999999</v>
      </c>
      <c r="C97">
        <v>2.5799999999999998E-3</v>
      </c>
    </row>
    <row r="98" spans="1:3">
      <c r="A98">
        <v>8147.915</v>
      </c>
      <c r="B98">
        <v>225.17</v>
      </c>
      <c r="C98">
        <v>2.6099999999999999E-3</v>
      </c>
    </row>
    <row r="99" spans="1:3">
      <c r="A99">
        <v>8223.2099999999991</v>
      </c>
      <c r="B99">
        <v>227.2817</v>
      </c>
      <c r="C99">
        <v>2.64E-3</v>
      </c>
    </row>
    <row r="100" spans="1:3">
      <c r="A100">
        <v>8298.91</v>
      </c>
      <c r="B100">
        <v>229.38939999999999</v>
      </c>
      <c r="C100">
        <v>2.6700000000000001E-3</v>
      </c>
    </row>
    <row r="101" spans="1:3">
      <c r="A101">
        <v>8369.6350000000002</v>
      </c>
      <c r="B101">
        <v>231.49340000000001</v>
      </c>
      <c r="C101">
        <v>2.6900000000000001E-3</v>
      </c>
    </row>
    <row r="102" spans="1:3">
      <c r="A102">
        <v>8447.91</v>
      </c>
      <c r="B102">
        <v>233.59370000000001</v>
      </c>
      <c r="C102">
        <v>2.7200000000000002E-3</v>
      </c>
    </row>
    <row r="103" spans="1:3">
      <c r="A103">
        <v>8524.66</v>
      </c>
      <c r="B103">
        <v>235.69030000000001</v>
      </c>
      <c r="C103">
        <v>2.7499999999999998E-3</v>
      </c>
    </row>
    <row r="104" spans="1:3">
      <c r="A104">
        <v>8596.7199999999993</v>
      </c>
      <c r="B104">
        <v>237.7833</v>
      </c>
      <c r="C104">
        <v>2.7799999999999999E-3</v>
      </c>
    </row>
    <row r="105" spans="1:3">
      <c r="A105">
        <v>8669.4599999999991</v>
      </c>
      <c r="B105">
        <v>239.87280000000001</v>
      </c>
      <c r="C105">
        <v>2.8E-3</v>
      </c>
    </row>
    <row r="106" spans="1:3">
      <c r="A106">
        <v>8744.9249999999993</v>
      </c>
      <c r="B106">
        <v>241.9588</v>
      </c>
      <c r="C106">
        <v>2.8400000000000001E-3</v>
      </c>
    </row>
    <row r="107" spans="1:3">
      <c r="A107">
        <v>8821.0400000000009</v>
      </c>
      <c r="B107">
        <v>244.04130000000001</v>
      </c>
      <c r="C107">
        <v>2.8700000000000002E-3</v>
      </c>
    </row>
    <row r="108" spans="1:3">
      <c r="A108">
        <v>8888.8349999999991</v>
      </c>
      <c r="B108">
        <v>246.12039999999999</v>
      </c>
      <c r="C108">
        <v>2.8999999999999998E-3</v>
      </c>
    </row>
    <row r="109" spans="1:3">
      <c r="A109">
        <v>8961.41</v>
      </c>
      <c r="B109">
        <v>248.1962</v>
      </c>
      <c r="C109">
        <v>2.9399999999999999E-3</v>
      </c>
    </row>
    <row r="110" spans="1:3">
      <c r="A110">
        <v>9043.7849999999999</v>
      </c>
      <c r="B110">
        <v>250.2687</v>
      </c>
      <c r="C110">
        <v>2.98E-3</v>
      </c>
    </row>
    <row r="111" spans="1:3">
      <c r="A111">
        <v>9115.9150000000009</v>
      </c>
      <c r="B111">
        <v>252.33789999999999</v>
      </c>
      <c r="C111">
        <v>3.0200000000000001E-3</v>
      </c>
    </row>
    <row r="112" spans="1:3">
      <c r="A112">
        <v>9189.84</v>
      </c>
      <c r="B112">
        <v>254.404</v>
      </c>
      <c r="C112">
        <v>3.0599999999999998E-3</v>
      </c>
    </row>
    <row r="113" spans="1:3">
      <c r="A113">
        <v>9267.4500000000007</v>
      </c>
      <c r="B113">
        <v>256.46690000000001</v>
      </c>
      <c r="C113">
        <v>3.0999999999999999E-3</v>
      </c>
    </row>
    <row r="114" spans="1:3">
      <c r="A114">
        <v>9338.4850000000006</v>
      </c>
      <c r="B114">
        <v>258.52670000000001</v>
      </c>
      <c r="C114">
        <v>3.14E-3</v>
      </c>
    </row>
    <row r="115" spans="1:3">
      <c r="A115">
        <v>9417.9500000000007</v>
      </c>
      <c r="B115">
        <v>260.58339999999998</v>
      </c>
      <c r="C115">
        <v>3.1900000000000001E-3</v>
      </c>
    </row>
    <row r="116" spans="1:3">
      <c r="A116">
        <v>9489.7649999999994</v>
      </c>
      <c r="B116">
        <v>262.63709999999998</v>
      </c>
      <c r="C116">
        <v>3.2200000000000002E-3</v>
      </c>
    </row>
    <row r="117" spans="1:3">
      <c r="A117">
        <v>9558.4950000000008</v>
      </c>
      <c r="B117">
        <v>264.68779999999998</v>
      </c>
      <c r="C117">
        <v>3.2599999999999999E-3</v>
      </c>
    </row>
    <row r="118" spans="1:3">
      <c r="A118">
        <v>9635.3950000000004</v>
      </c>
      <c r="B118">
        <v>266.73559999999998</v>
      </c>
      <c r="C118">
        <v>3.29E-3</v>
      </c>
    </row>
    <row r="119" spans="1:3">
      <c r="A119">
        <v>9701.6450000000004</v>
      </c>
      <c r="B119">
        <v>268.78050000000002</v>
      </c>
      <c r="C119">
        <v>3.32E-3</v>
      </c>
    </row>
    <row r="120" spans="1:3">
      <c r="A120">
        <v>9777.3349999999991</v>
      </c>
      <c r="B120">
        <v>270.82260000000002</v>
      </c>
      <c r="C120">
        <v>3.3500000000000001E-3</v>
      </c>
    </row>
    <row r="121" spans="1:3">
      <c r="A121">
        <v>9849.75</v>
      </c>
      <c r="B121">
        <v>272.86180000000002</v>
      </c>
      <c r="C121">
        <v>3.3800000000000002E-3</v>
      </c>
    </row>
    <row r="122" spans="1:3">
      <c r="A122">
        <v>9921.6450000000004</v>
      </c>
      <c r="B122">
        <v>274.89830000000001</v>
      </c>
      <c r="C122">
        <v>3.3899999999999998E-3</v>
      </c>
    </row>
    <row r="123" spans="1:3">
      <c r="A123">
        <v>9993.48</v>
      </c>
      <c r="B123">
        <v>276.93200000000002</v>
      </c>
      <c r="C123">
        <v>3.4099999999999998E-3</v>
      </c>
    </row>
    <row r="124" spans="1:3">
      <c r="A124">
        <v>10068.715</v>
      </c>
      <c r="B124">
        <v>278.96300000000002</v>
      </c>
      <c r="C124">
        <v>3.4299999999999999E-3</v>
      </c>
    </row>
    <row r="125" spans="1:3">
      <c r="A125">
        <v>10139.575000000001</v>
      </c>
      <c r="B125">
        <v>280.9914</v>
      </c>
      <c r="C125">
        <v>3.4399999999999999E-3</v>
      </c>
    </row>
    <row r="126" spans="1:3">
      <c r="A126">
        <v>10212.745000000001</v>
      </c>
      <c r="B126">
        <v>283.01710000000003</v>
      </c>
      <c r="C126">
        <v>3.4399999999999999E-3</v>
      </c>
    </row>
    <row r="127" spans="1:3">
      <c r="A127">
        <v>10290.530000000001</v>
      </c>
      <c r="B127">
        <v>285.04020000000003</v>
      </c>
      <c r="C127">
        <v>3.4499999999999999E-3</v>
      </c>
    </row>
    <row r="128" spans="1:3">
      <c r="A128">
        <v>10361.1</v>
      </c>
      <c r="B128">
        <v>287.06079999999997</v>
      </c>
      <c r="C128">
        <v>3.46E-3</v>
      </c>
    </row>
    <row r="129" spans="1:3">
      <c r="A129">
        <v>10432.344999999999</v>
      </c>
      <c r="B129">
        <v>289.0788</v>
      </c>
      <c r="C129">
        <v>3.47E-3</v>
      </c>
    </row>
    <row r="130" spans="1:3">
      <c r="A130">
        <v>10507.975</v>
      </c>
      <c r="B130">
        <v>291.09440000000001</v>
      </c>
      <c r="C130">
        <v>3.48E-3</v>
      </c>
    </row>
    <row r="131" spans="1:3">
      <c r="A131">
        <v>10579.334999999999</v>
      </c>
      <c r="B131">
        <v>293.10739999999998</v>
      </c>
      <c r="C131">
        <v>3.49E-3</v>
      </c>
    </row>
    <row r="132" spans="1:3">
      <c r="A132">
        <v>10644.95</v>
      </c>
      <c r="B132">
        <v>295.11810000000003</v>
      </c>
      <c r="C132">
        <v>3.5000000000000001E-3</v>
      </c>
    </row>
    <row r="133" spans="1:3">
      <c r="A133">
        <v>10716.565000000001</v>
      </c>
      <c r="B133">
        <v>297.12630000000001</v>
      </c>
      <c r="C133">
        <v>3.5000000000000001E-3</v>
      </c>
    </row>
    <row r="134" spans="1:3">
      <c r="A134">
        <v>10788.29</v>
      </c>
      <c r="B134">
        <v>299.13220000000001</v>
      </c>
      <c r="C134">
        <v>3.5000000000000001E-3</v>
      </c>
    </row>
    <row r="135" spans="1:3">
      <c r="A135">
        <v>10854.66</v>
      </c>
      <c r="B135">
        <v>301.13569999999999</v>
      </c>
      <c r="C135">
        <v>3.5100000000000001E-3</v>
      </c>
    </row>
    <row r="136" spans="1:3">
      <c r="A136">
        <v>10931.97</v>
      </c>
      <c r="B136">
        <v>303.13690000000003</v>
      </c>
      <c r="C136">
        <v>3.5200000000000001E-3</v>
      </c>
    </row>
    <row r="137" spans="1:3">
      <c r="A137">
        <v>11011.09</v>
      </c>
      <c r="B137">
        <v>305.30239999999998</v>
      </c>
      <c r="C137">
        <v>3.5300000000000002E-3</v>
      </c>
    </row>
    <row r="138" spans="1:3">
      <c r="A138">
        <v>11090.55</v>
      </c>
      <c r="B138">
        <v>307.46510000000001</v>
      </c>
      <c r="C138">
        <v>3.5400000000000002E-3</v>
      </c>
    </row>
    <row r="139" spans="1:3">
      <c r="A139">
        <v>11162.13</v>
      </c>
      <c r="B139">
        <v>309.62520000000001</v>
      </c>
      <c r="C139">
        <v>3.5500000000000002E-3</v>
      </c>
    </row>
    <row r="140" spans="1:3">
      <c r="A140">
        <v>11241.88</v>
      </c>
      <c r="B140">
        <v>311.78280000000001</v>
      </c>
      <c r="C140">
        <v>3.5599999999999998E-3</v>
      </c>
    </row>
    <row r="141" spans="1:3">
      <c r="A141">
        <v>11320.625</v>
      </c>
      <c r="B141">
        <v>313.93790000000001</v>
      </c>
      <c r="C141">
        <v>3.5699999999999998E-3</v>
      </c>
    </row>
    <row r="142" spans="1:3">
      <c r="A142">
        <v>11399.945</v>
      </c>
      <c r="B142">
        <v>316.09039999999999</v>
      </c>
      <c r="C142">
        <v>3.5799999999999998E-3</v>
      </c>
    </row>
    <row r="143" spans="1:3">
      <c r="A143">
        <v>11476.45</v>
      </c>
      <c r="B143">
        <v>318.24040000000002</v>
      </c>
      <c r="C143">
        <v>3.5899999999999999E-3</v>
      </c>
    </row>
    <row r="144" spans="1:3">
      <c r="A144">
        <v>11553.56</v>
      </c>
      <c r="B144">
        <v>320.38799999999998</v>
      </c>
      <c r="C144">
        <v>3.5999999999999999E-3</v>
      </c>
    </row>
    <row r="145" spans="1:3">
      <c r="A145">
        <v>11630.11</v>
      </c>
      <c r="B145">
        <v>322.53309999999999</v>
      </c>
      <c r="C145">
        <v>3.6099999999999999E-3</v>
      </c>
    </row>
    <row r="146" spans="1:3">
      <c r="A146">
        <v>11702.115</v>
      </c>
      <c r="B146">
        <v>324.67590000000001</v>
      </c>
      <c r="C146">
        <v>3.6099999999999999E-3</v>
      </c>
    </row>
    <row r="147" spans="1:3">
      <c r="A147">
        <v>11777.38</v>
      </c>
      <c r="B147">
        <v>326.81630000000001</v>
      </c>
      <c r="C147">
        <v>3.63E-3</v>
      </c>
    </row>
    <row r="148" spans="1:3">
      <c r="A148">
        <v>11853.23</v>
      </c>
      <c r="B148">
        <v>328.95429999999999</v>
      </c>
      <c r="C148">
        <v>3.64E-3</v>
      </c>
    </row>
    <row r="149" spans="1:3">
      <c r="A149">
        <v>11928.695</v>
      </c>
      <c r="B149">
        <v>331.09010000000001</v>
      </c>
      <c r="C149">
        <v>3.65E-3</v>
      </c>
    </row>
    <row r="150" spans="1:3">
      <c r="A150">
        <v>12008.25</v>
      </c>
      <c r="B150">
        <v>333.2235</v>
      </c>
      <c r="C150">
        <v>3.6600000000000001E-3</v>
      </c>
    </row>
    <row r="151" spans="1:3">
      <c r="A151">
        <v>12083.97</v>
      </c>
      <c r="B151">
        <v>335.35480000000001</v>
      </c>
      <c r="C151">
        <v>3.6600000000000001E-3</v>
      </c>
    </row>
    <row r="152" spans="1:3">
      <c r="A152">
        <v>12163.225</v>
      </c>
      <c r="B152">
        <v>337.48379999999997</v>
      </c>
      <c r="C152">
        <v>3.6700000000000001E-3</v>
      </c>
    </row>
    <row r="153" spans="1:3">
      <c r="A153">
        <v>12236.504999999999</v>
      </c>
      <c r="B153">
        <v>339.6105</v>
      </c>
      <c r="C153">
        <v>3.6800000000000001E-3</v>
      </c>
    </row>
    <row r="154" spans="1:3">
      <c r="A154">
        <v>12317.785</v>
      </c>
      <c r="B154">
        <v>341.73509999999999</v>
      </c>
      <c r="C154">
        <v>3.6800000000000001E-3</v>
      </c>
    </row>
    <row r="155" spans="1:3">
      <c r="A155">
        <v>12391.04</v>
      </c>
      <c r="B155">
        <v>343.85759999999999</v>
      </c>
      <c r="C155">
        <v>3.6900000000000001E-3</v>
      </c>
    </row>
    <row r="156" spans="1:3">
      <c r="A156">
        <v>12465.58</v>
      </c>
      <c r="B156">
        <v>345.97789999999998</v>
      </c>
      <c r="C156">
        <v>3.7100000000000002E-3</v>
      </c>
    </row>
    <row r="157" spans="1:3">
      <c r="A157">
        <v>12546.775</v>
      </c>
      <c r="B157">
        <v>348.09620000000001</v>
      </c>
      <c r="C157">
        <v>3.7100000000000002E-3</v>
      </c>
    </row>
    <row r="158" spans="1:3">
      <c r="A158">
        <v>12622.29</v>
      </c>
      <c r="B158">
        <v>350.21230000000003</v>
      </c>
      <c r="C158">
        <v>3.7200000000000002E-3</v>
      </c>
    </row>
    <row r="159" spans="1:3">
      <c r="A159">
        <v>12692.315000000001</v>
      </c>
      <c r="B159">
        <v>352.32639999999998</v>
      </c>
      <c r="C159">
        <v>3.7299999999999998E-3</v>
      </c>
    </row>
    <row r="160" spans="1:3">
      <c r="A160">
        <v>12766.74</v>
      </c>
      <c r="B160">
        <v>354.4384</v>
      </c>
      <c r="C160">
        <v>3.7299999999999998E-3</v>
      </c>
    </row>
    <row r="161" spans="1:3">
      <c r="A161">
        <v>12842.985000000001</v>
      </c>
      <c r="B161">
        <v>356.54840000000002</v>
      </c>
      <c r="C161">
        <v>3.7299999999999998E-3</v>
      </c>
    </row>
    <row r="162" spans="1:3">
      <c r="A162">
        <v>12918.48</v>
      </c>
      <c r="B162">
        <v>358.65649999999999</v>
      </c>
      <c r="C162">
        <v>3.7399999999999998E-3</v>
      </c>
    </row>
    <row r="163" spans="1:3">
      <c r="A163">
        <v>12996.8</v>
      </c>
      <c r="B163">
        <v>360.76249999999999</v>
      </c>
      <c r="C163">
        <v>3.7499999999999999E-3</v>
      </c>
    </row>
    <row r="164" spans="1:3">
      <c r="A164">
        <v>13070.025</v>
      </c>
      <c r="B164">
        <v>362.86660000000001</v>
      </c>
      <c r="C164">
        <v>3.7599999999999999E-3</v>
      </c>
    </row>
    <row r="165" spans="1:3">
      <c r="A165">
        <v>13145.25</v>
      </c>
      <c r="B165">
        <v>364.96879999999999</v>
      </c>
      <c r="C165">
        <v>3.7699999999999999E-3</v>
      </c>
    </row>
    <row r="166" spans="1:3">
      <c r="A166">
        <v>13222.31</v>
      </c>
      <c r="B166">
        <v>367.06909999999999</v>
      </c>
      <c r="C166">
        <v>3.7799999999999999E-3</v>
      </c>
    </row>
    <row r="167" spans="1:3">
      <c r="A167">
        <v>13298.85</v>
      </c>
      <c r="B167">
        <v>369.16750000000002</v>
      </c>
      <c r="C167">
        <v>3.79E-3</v>
      </c>
    </row>
    <row r="168" spans="1:3">
      <c r="A168">
        <v>13372.145</v>
      </c>
      <c r="B168">
        <v>371.26400000000001</v>
      </c>
      <c r="C168">
        <v>3.79E-3</v>
      </c>
    </row>
    <row r="169" spans="1:3">
      <c r="A169">
        <v>13449.815000000001</v>
      </c>
      <c r="B169">
        <v>373.3587</v>
      </c>
      <c r="C169">
        <v>3.81E-3</v>
      </c>
    </row>
    <row r="170" spans="1:3">
      <c r="A170">
        <v>13520.385</v>
      </c>
      <c r="B170">
        <v>375.45159999999998</v>
      </c>
      <c r="C170">
        <v>3.82E-3</v>
      </c>
    </row>
    <row r="171" spans="1:3">
      <c r="A171">
        <v>13594.495000000001</v>
      </c>
      <c r="B171">
        <v>377.54259999999999</v>
      </c>
      <c r="C171">
        <v>3.8400000000000001E-3</v>
      </c>
    </row>
    <row r="172" spans="1:3">
      <c r="A172">
        <v>13670.905000000001</v>
      </c>
      <c r="B172">
        <v>379.63200000000001</v>
      </c>
      <c r="C172">
        <v>3.8500000000000001E-3</v>
      </c>
    </row>
    <row r="173" spans="1:3">
      <c r="A173">
        <v>13743.465</v>
      </c>
      <c r="B173">
        <v>381.71949999999998</v>
      </c>
      <c r="C173">
        <v>3.8700000000000002E-3</v>
      </c>
    </row>
    <row r="174" spans="1:3">
      <c r="A174">
        <v>13815.21</v>
      </c>
      <c r="B174">
        <v>383.80520000000001</v>
      </c>
      <c r="C174">
        <v>3.8899999999999998E-3</v>
      </c>
    </row>
    <row r="175" spans="1:3">
      <c r="A175">
        <v>13892.584999999999</v>
      </c>
      <c r="B175">
        <v>385.88929999999999</v>
      </c>
      <c r="C175">
        <v>3.8999999999999998E-3</v>
      </c>
    </row>
    <row r="176" spans="1:3">
      <c r="A176">
        <v>13964.424999999999</v>
      </c>
      <c r="B176">
        <v>387.97160000000002</v>
      </c>
      <c r="C176">
        <v>3.9199999999999999E-3</v>
      </c>
    </row>
    <row r="177" spans="1:3">
      <c r="A177">
        <v>14043.514999999999</v>
      </c>
      <c r="B177">
        <v>390.0523</v>
      </c>
      <c r="C177">
        <v>3.9399999999999999E-3</v>
      </c>
    </row>
    <row r="178" spans="1:3">
      <c r="A178">
        <v>14119.1</v>
      </c>
      <c r="B178">
        <v>392.13130000000001</v>
      </c>
      <c r="C178">
        <v>3.96E-3</v>
      </c>
    </row>
    <row r="179" spans="1:3">
      <c r="A179">
        <v>14187.58</v>
      </c>
      <c r="B179">
        <v>394.20870000000002</v>
      </c>
      <c r="C179">
        <v>3.98E-3</v>
      </c>
    </row>
    <row r="180" spans="1:3">
      <c r="A180">
        <v>14270.05</v>
      </c>
      <c r="B180">
        <v>396.28440000000001</v>
      </c>
      <c r="C180">
        <v>4.0099999999999997E-3</v>
      </c>
    </row>
    <row r="181" spans="1:3">
      <c r="A181">
        <v>14345.485000000001</v>
      </c>
      <c r="B181">
        <v>398.35860000000002</v>
      </c>
      <c r="C181">
        <v>4.0200000000000001E-3</v>
      </c>
    </row>
    <row r="182" spans="1:3">
      <c r="A182">
        <v>14417.6</v>
      </c>
      <c r="B182">
        <v>400.43079999999998</v>
      </c>
      <c r="C182">
        <v>4.0499999999999998E-3</v>
      </c>
    </row>
    <row r="183" spans="1:3">
      <c r="A183">
        <v>14493.04</v>
      </c>
      <c r="B183">
        <v>402.50150000000002</v>
      </c>
      <c r="C183">
        <v>4.0699999999999998E-3</v>
      </c>
    </row>
    <row r="184" spans="1:3">
      <c r="A184">
        <v>14568.555</v>
      </c>
      <c r="B184">
        <v>404.57060000000001</v>
      </c>
      <c r="C184">
        <v>4.1000000000000003E-3</v>
      </c>
    </row>
    <row r="185" spans="1:3">
      <c r="A185">
        <v>14637.365</v>
      </c>
      <c r="B185">
        <v>406.63819999999998</v>
      </c>
      <c r="C185">
        <v>4.13E-3</v>
      </c>
    </row>
    <row r="186" spans="1:3">
      <c r="A186">
        <v>14708.865</v>
      </c>
      <c r="B186">
        <v>408.70409999999998</v>
      </c>
      <c r="C186">
        <v>4.15E-3</v>
      </c>
    </row>
    <row r="187" spans="1:3">
      <c r="A187">
        <v>14784.045</v>
      </c>
      <c r="B187">
        <v>410.76859999999999</v>
      </c>
      <c r="C187">
        <v>4.1799999999999997E-3</v>
      </c>
    </row>
    <row r="188" spans="1:3">
      <c r="A188">
        <v>14859.84</v>
      </c>
      <c r="B188">
        <v>412.83139999999997</v>
      </c>
      <c r="C188">
        <v>4.1900000000000001E-3</v>
      </c>
    </row>
    <row r="189" spans="1:3">
      <c r="A189">
        <v>14935.735000000001</v>
      </c>
      <c r="B189">
        <v>414.89280000000002</v>
      </c>
      <c r="C189">
        <v>4.2300000000000003E-3</v>
      </c>
    </row>
    <row r="190" spans="1:3">
      <c r="A190">
        <v>15011.11</v>
      </c>
      <c r="B190">
        <v>416.95260000000002</v>
      </c>
      <c r="C190">
        <v>4.2500000000000003E-3</v>
      </c>
    </row>
    <row r="191" spans="1:3">
      <c r="A191">
        <v>15079.91</v>
      </c>
      <c r="B191">
        <v>419.01089999999999</v>
      </c>
      <c r="C191">
        <v>4.28E-3</v>
      </c>
    </row>
    <row r="192" spans="1:3">
      <c r="A192">
        <v>15154.834999999999</v>
      </c>
      <c r="B192">
        <v>421.06779999999998</v>
      </c>
      <c r="C192">
        <v>4.3E-3</v>
      </c>
    </row>
    <row r="193" spans="1:3">
      <c r="A193">
        <v>15230.475</v>
      </c>
      <c r="B193">
        <v>423.12310000000002</v>
      </c>
      <c r="C193">
        <v>4.3299999999999996E-3</v>
      </c>
    </row>
    <row r="194" spans="1:3">
      <c r="A194">
        <v>15302.584999999999</v>
      </c>
      <c r="B194">
        <v>425.1771</v>
      </c>
      <c r="C194">
        <v>4.3600000000000002E-3</v>
      </c>
    </row>
    <row r="195" spans="1:3">
      <c r="A195">
        <v>15378.37</v>
      </c>
      <c r="B195">
        <v>427.22949999999997</v>
      </c>
      <c r="C195">
        <v>4.3800000000000002E-3</v>
      </c>
    </row>
    <row r="196" spans="1:3">
      <c r="A196">
        <v>15453.83</v>
      </c>
      <c r="B196">
        <v>429.28050000000002</v>
      </c>
      <c r="C196">
        <v>4.4099999999999999E-3</v>
      </c>
    </row>
    <row r="197" spans="1:3">
      <c r="A197">
        <v>15519.584999999999</v>
      </c>
      <c r="B197">
        <v>431.33010000000002</v>
      </c>
      <c r="C197">
        <v>4.4299999999999999E-3</v>
      </c>
    </row>
    <row r="198" spans="1:3">
      <c r="A198">
        <v>15595.115</v>
      </c>
      <c r="B198">
        <v>433.37819999999999</v>
      </c>
      <c r="C198">
        <v>4.4600000000000004E-3</v>
      </c>
    </row>
    <row r="199" spans="1:3">
      <c r="A199">
        <v>15670.72</v>
      </c>
      <c r="B199">
        <v>435.42489999999998</v>
      </c>
      <c r="C199">
        <v>4.4900000000000001E-3</v>
      </c>
    </row>
    <row r="200" spans="1:3">
      <c r="A200">
        <v>15737.82</v>
      </c>
      <c r="B200">
        <v>437.47030000000001</v>
      </c>
      <c r="C200">
        <v>4.5100000000000001E-3</v>
      </c>
    </row>
    <row r="201" spans="1:3">
      <c r="A201">
        <v>15813.31</v>
      </c>
      <c r="B201">
        <v>439.51420000000002</v>
      </c>
      <c r="C201">
        <v>4.5399999999999998E-3</v>
      </c>
    </row>
    <row r="202" spans="1:3">
      <c r="A202">
        <v>15885.78</v>
      </c>
      <c r="B202">
        <v>441.55680000000001</v>
      </c>
      <c r="C202">
        <v>4.5599999999999998E-3</v>
      </c>
    </row>
    <row r="203" spans="1:3">
      <c r="A203">
        <v>15961.735000000001</v>
      </c>
      <c r="B203">
        <v>443.59800000000001</v>
      </c>
      <c r="C203">
        <v>4.5900000000000003E-3</v>
      </c>
    </row>
    <row r="204" spans="1:3">
      <c r="A204">
        <v>16038.615</v>
      </c>
      <c r="B204">
        <v>445.63780000000003</v>
      </c>
      <c r="C204">
        <v>4.6100000000000004E-3</v>
      </c>
    </row>
    <row r="205" spans="1:3">
      <c r="A205">
        <v>16108.31</v>
      </c>
      <c r="B205">
        <v>447.67619999999999</v>
      </c>
      <c r="C205">
        <v>4.6499999999999996E-3</v>
      </c>
    </row>
    <row r="206" spans="1:3">
      <c r="A206">
        <v>16180.86</v>
      </c>
      <c r="B206">
        <v>449.71339999999998</v>
      </c>
      <c r="C206">
        <v>4.6699999999999997E-3</v>
      </c>
    </row>
    <row r="207" spans="1:3">
      <c r="A207">
        <v>0</v>
      </c>
      <c r="B207">
        <v>449.87</v>
      </c>
      <c r="C207">
        <v>4.6699999999999997E-3</v>
      </c>
    </row>
    <row r="208" spans="1:3">
      <c r="A208">
        <v>0.5</v>
      </c>
      <c r="B208">
        <v>449.71339999999998</v>
      </c>
      <c r="C208">
        <v>4.6699999999999997E-3</v>
      </c>
    </row>
    <row r="209" spans="1:3">
      <c r="A209">
        <v>1</v>
      </c>
      <c r="B209">
        <v>449.55669999999998</v>
      </c>
      <c r="C209">
        <v>4.6699999999999997E-3</v>
      </c>
    </row>
    <row r="210" spans="1:3">
      <c r="A210">
        <v>1.5</v>
      </c>
      <c r="B210">
        <v>449.55669999999998</v>
      </c>
      <c r="C210">
        <v>4.6699999999999997E-3</v>
      </c>
    </row>
    <row r="211" spans="1:3">
      <c r="A211">
        <v>0</v>
      </c>
      <c r="B211">
        <v>449.71339999999998</v>
      </c>
      <c r="C211">
        <v>4.6699999999999997E-3</v>
      </c>
    </row>
    <row r="212" spans="1:3">
      <c r="A212">
        <v>0.21</v>
      </c>
      <c r="B212">
        <v>447.67619999999999</v>
      </c>
      <c r="C212">
        <v>4.6499999999999996E-3</v>
      </c>
    </row>
    <row r="213" spans="1:3">
      <c r="A213">
        <v>0.25</v>
      </c>
      <c r="B213">
        <v>445.63780000000003</v>
      </c>
      <c r="C213">
        <v>4.64E-3</v>
      </c>
    </row>
    <row r="214" spans="1:3">
      <c r="A214">
        <v>0.27500000000000002</v>
      </c>
      <c r="B214">
        <v>443.12700000000001</v>
      </c>
      <c r="C214">
        <v>4.62E-3</v>
      </c>
    </row>
    <row r="215" spans="1:3">
      <c r="A215">
        <v>0.28999999999999998</v>
      </c>
      <c r="B215">
        <v>441.08550000000002</v>
      </c>
      <c r="C215">
        <v>4.5999999999999999E-3</v>
      </c>
    </row>
    <row r="216" spans="1:3">
      <c r="A216">
        <v>0.30499999999999999</v>
      </c>
      <c r="B216">
        <v>438.88549999999998</v>
      </c>
      <c r="C216">
        <v>4.5900000000000003E-3</v>
      </c>
    </row>
    <row r="217" spans="1:3">
      <c r="A217">
        <v>0.32500000000000001</v>
      </c>
      <c r="B217">
        <v>436.84109999999998</v>
      </c>
      <c r="C217">
        <v>4.5700000000000003E-3</v>
      </c>
    </row>
    <row r="218" spans="1:3">
      <c r="A218">
        <v>0.37</v>
      </c>
      <c r="B218">
        <v>434.7953</v>
      </c>
      <c r="C218">
        <v>4.5500000000000002E-3</v>
      </c>
    </row>
    <row r="219" spans="1:3">
      <c r="A219">
        <v>0.41</v>
      </c>
      <c r="B219">
        <v>432.59059999999999</v>
      </c>
      <c r="C219">
        <v>4.5300000000000002E-3</v>
      </c>
    </row>
    <row r="220" spans="1:3">
      <c r="A220">
        <v>0.45</v>
      </c>
      <c r="B220">
        <v>430.54199999999997</v>
      </c>
      <c r="C220">
        <v>4.5100000000000001E-3</v>
      </c>
    </row>
    <row r="221" spans="1:3">
      <c r="A221">
        <v>0.49</v>
      </c>
      <c r="B221">
        <v>428.334</v>
      </c>
      <c r="C221">
        <v>4.4799999999999996E-3</v>
      </c>
    </row>
    <row r="222" spans="1:3">
      <c r="A222">
        <v>0.53500000000000003</v>
      </c>
      <c r="B222">
        <v>426.2824</v>
      </c>
      <c r="C222">
        <v>4.4600000000000004E-3</v>
      </c>
    </row>
    <row r="223" spans="1:3">
      <c r="A223">
        <v>0.57999999999999996</v>
      </c>
      <c r="B223">
        <v>424.07130000000001</v>
      </c>
      <c r="C223">
        <v>4.4200000000000003E-3</v>
      </c>
    </row>
    <row r="224" spans="1:3">
      <c r="A224">
        <v>0.625</v>
      </c>
      <c r="B224">
        <v>422.01659999999998</v>
      </c>
      <c r="C224">
        <v>4.3699999999999998E-3</v>
      </c>
    </row>
    <row r="225" spans="1:3">
      <c r="A225">
        <v>0.67</v>
      </c>
      <c r="B225">
        <v>419.80220000000003</v>
      </c>
      <c r="C225">
        <v>4.3299999999999996E-3</v>
      </c>
    </row>
    <row r="226" spans="1:3">
      <c r="A226">
        <v>0.71</v>
      </c>
      <c r="B226">
        <v>417.74439999999998</v>
      </c>
      <c r="C226">
        <v>4.28E-3</v>
      </c>
    </row>
    <row r="227" spans="1:3">
      <c r="A227">
        <v>0.75</v>
      </c>
      <c r="B227">
        <v>415.68520000000001</v>
      </c>
      <c r="C227">
        <v>4.2500000000000003E-3</v>
      </c>
    </row>
    <row r="228" spans="1:3">
      <c r="A228">
        <v>0.79500000000000004</v>
      </c>
      <c r="B228">
        <v>413.4658</v>
      </c>
      <c r="C228">
        <v>4.1999999999999997E-3</v>
      </c>
    </row>
    <row r="229" spans="1:3">
      <c r="A229">
        <v>0.84499999999999997</v>
      </c>
      <c r="B229">
        <v>411.24470000000002</v>
      </c>
      <c r="C229">
        <v>4.1399999999999996E-3</v>
      </c>
    </row>
    <row r="230" spans="1:3">
      <c r="A230">
        <v>0.88500000000000001</v>
      </c>
      <c r="B230">
        <v>409.02179999999998</v>
      </c>
      <c r="C230">
        <v>4.1000000000000003E-3</v>
      </c>
    </row>
    <row r="231" spans="1:3">
      <c r="A231">
        <v>0.93</v>
      </c>
      <c r="B231">
        <v>406.7971</v>
      </c>
      <c r="C231">
        <v>4.0499999999999998E-3</v>
      </c>
    </row>
    <row r="232" spans="1:3">
      <c r="A232">
        <v>0.97</v>
      </c>
      <c r="B232">
        <v>404.72969999999998</v>
      </c>
      <c r="C232">
        <v>4.0000000000000001E-3</v>
      </c>
    </row>
    <row r="233" spans="1:3">
      <c r="A233">
        <v>1.0149999999999999</v>
      </c>
      <c r="B233">
        <v>402.34230000000002</v>
      </c>
      <c r="C233">
        <v>3.96E-3</v>
      </c>
    </row>
    <row r="234" spans="1:3">
      <c r="A234">
        <v>1.06</v>
      </c>
      <c r="B234">
        <v>400.2715</v>
      </c>
      <c r="C234">
        <v>3.9100000000000003E-3</v>
      </c>
    </row>
    <row r="235" spans="1:3">
      <c r="A235">
        <v>1.105</v>
      </c>
      <c r="B235">
        <v>398.03960000000001</v>
      </c>
      <c r="C235">
        <v>3.8700000000000002E-3</v>
      </c>
    </row>
    <row r="236" spans="1:3">
      <c r="A236">
        <v>1.1499999999999999</v>
      </c>
      <c r="B236">
        <v>395.96519999999998</v>
      </c>
      <c r="C236">
        <v>3.8300000000000001E-3</v>
      </c>
    </row>
    <row r="237" spans="1:3">
      <c r="A237">
        <v>1.1850000000000001</v>
      </c>
      <c r="B237">
        <v>393.88920000000002</v>
      </c>
      <c r="C237">
        <v>3.7799999999999999E-3</v>
      </c>
    </row>
    <row r="238" spans="1:3">
      <c r="A238">
        <v>1.23</v>
      </c>
      <c r="B238">
        <v>391.65170000000001</v>
      </c>
      <c r="C238">
        <v>3.7499999999999999E-3</v>
      </c>
    </row>
    <row r="239" spans="1:3">
      <c r="A239">
        <v>1.27</v>
      </c>
      <c r="B239">
        <v>389.57229999999998</v>
      </c>
      <c r="C239">
        <v>3.7299999999999998E-3</v>
      </c>
    </row>
    <row r="240" spans="1:3">
      <c r="A240">
        <v>1.3149999999999999</v>
      </c>
      <c r="B240">
        <v>387.49119999999999</v>
      </c>
      <c r="C240">
        <v>3.6800000000000001E-3</v>
      </c>
    </row>
    <row r="241" spans="1:3">
      <c r="A241">
        <v>1.36</v>
      </c>
      <c r="B241">
        <v>385.4085</v>
      </c>
      <c r="C241">
        <v>3.64E-3</v>
      </c>
    </row>
    <row r="242" spans="1:3">
      <c r="A242">
        <v>1.405</v>
      </c>
      <c r="B242">
        <v>383.32400000000001</v>
      </c>
      <c r="C242">
        <v>3.6099999999999999E-3</v>
      </c>
    </row>
    <row r="243" spans="1:3">
      <c r="A243">
        <v>1.45</v>
      </c>
      <c r="B243">
        <v>381.07729999999998</v>
      </c>
      <c r="C243">
        <v>3.5500000000000002E-3</v>
      </c>
    </row>
    <row r="244" spans="1:3">
      <c r="A244">
        <v>1.5</v>
      </c>
      <c r="B244">
        <v>378.98930000000001</v>
      </c>
      <c r="C244">
        <v>3.5100000000000001E-3</v>
      </c>
    </row>
    <row r="245" spans="1:3">
      <c r="A245">
        <v>1.5449999999999999</v>
      </c>
      <c r="B245">
        <v>376.89940000000001</v>
      </c>
      <c r="C245">
        <v>3.46E-3</v>
      </c>
    </row>
    <row r="246" spans="1:3">
      <c r="A246">
        <v>1.58</v>
      </c>
      <c r="B246">
        <v>374.64690000000002</v>
      </c>
      <c r="C246">
        <v>3.4299999999999999E-3</v>
      </c>
    </row>
    <row r="247" spans="1:3">
      <c r="A247">
        <v>1.64</v>
      </c>
      <c r="B247">
        <v>372.87549999999999</v>
      </c>
      <c r="C247">
        <v>3.3700000000000002E-3</v>
      </c>
    </row>
    <row r="248" spans="1:3">
      <c r="A248">
        <v>1.6850000000000001</v>
      </c>
      <c r="B248">
        <v>370.78039999999999</v>
      </c>
      <c r="C248">
        <v>3.32E-3</v>
      </c>
    </row>
    <row r="249" spans="1:3">
      <c r="A249">
        <v>1.71</v>
      </c>
      <c r="B249">
        <v>368.52199999999999</v>
      </c>
      <c r="C249">
        <v>3.3E-3</v>
      </c>
    </row>
    <row r="250" spans="1:3">
      <c r="A250">
        <v>1.74</v>
      </c>
      <c r="B250">
        <v>366.26150000000001</v>
      </c>
      <c r="C250">
        <v>3.2799999999999999E-3</v>
      </c>
    </row>
    <row r="251" spans="1:3">
      <c r="A251">
        <v>1.81</v>
      </c>
      <c r="B251">
        <v>364.16050000000001</v>
      </c>
      <c r="C251">
        <v>3.2299999999999998E-3</v>
      </c>
    </row>
    <row r="252" spans="1:3">
      <c r="A252">
        <v>1.84</v>
      </c>
      <c r="B252">
        <v>361.89580000000001</v>
      </c>
      <c r="C252">
        <v>3.2100000000000002E-3</v>
      </c>
    </row>
    <row r="253" spans="1:3">
      <c r="A253">
        <v>1.875</v>
      </c>
      <c r="B253">
        <v>359.79070000000002</v>
      </c>
      <c r="C253">
        <v>3.1800000000000001E-3</v>
      </c>
    </row>
    <row r="254" spans="1:3">
      <c r="A254">
        <v>1.92</v>
      </c>
      <c r="B254">
        <v>357.68369999999999</v>
      </c>
      <c r="C254">
        <v>3.15E-3</v>
      </c>
    </row>
    <row r="255" spans="1:3">
      <c r="A255">
        <v>1.9650000000000001</v>
      </c>
      <c r="B255">
        <v>355.57479999999998</v>
      </c>
      <c r="C255">
        <v>3.1099999999999999E-3</v>
      </c>
    </row>
    <row r="256" spans="1:3">
      <c r="A256">
        <v>2.0049999999999999</v>
      </c>
      <c r="B256">
        <v>353.3014</v>
      </c>
      <c r="C256">
        <v>3.0799999999999998E-3</v>
      </c>
    </row>
    <row r="257" spans="1:3">
      <c r="A257">
        <v>2.0499999999999998</v>
      </c>
      <c r="B257">
        <v>351.18830000000003</v>
      </c>
      <c r="C257">
        <v>3.0500000000000002E-3</v>
      </c>
    </row>
    <row r="258" spans="1:3">
      <c r="A258">
        <v>2.0950000000000002</v>
      </c>
      <c r="B258">
        <v>349.07310000000001</v>
      </c>
      <c r="C258">
        <v>3.0200000000000001E-3</v>
      </c>
    </row>
    <row r="259" spans="1:3">
      <c r="A259">
        <v>2.14</v>
      </c>
      <c r="B259">
        <v>346.79289999999997</v>
      </c>
      <c r="C259">
        <v>2.98E-3</v>
      </c>
    </row>
    <row r="260" spans="1:3">
      <c r="A260">
        <v>2.1800000000000002</v>
      </c>
      <c r="B260">
        <v>344.67340000000002</v>
      </c>
      <c r="C260">
        <v>2.96E-3</v>
      </c>
    </row>
    <row r="261" spans="1:3">
      <c r="A261">
        <v>2.2200000000000002</v>
      </c>
      <c r="B261">
        <v>342.55169999999998</v>
      </c>
      <c r="C261">
        <v>2.9199999999999999E-3</v>
      </c>
    </row>
    <row r="262" spans="1:3">
      <c r="A262">
        <v>2.2650000000000001</v>
      </c>
      <c r="B262">
        <v>340.42790000000002</v>
      </c>
      <c r="C262">
        <v>2.8999999999999998E-3</v>
      </c>
    </row>
    <row r="263" spans="1:3">
      <c r="A263">
        <v>2.31</v>
      </c>
      <c r="B263">
        <v>338.13839999999999</v>
      </c>
      <c r="C263">
        <v>2.8600000000000001E-3</v>
      </c>
    </row>
    <row r="264" spans="1:3">
      <c r="A264">
        <v>2.36</v>
      </c>
      <c r="B264">
        <v>335.84629999999999</v>
      </c>
      <c r="C264">
        <v>2.82E-3</v>
      </c>
    </row>
    <row r="265" spans="1:3">
      <c r="A265">
        <v>2.4</v>
      </c>
      <c r="B265">
        <v>333.55160000000001</v>
      </c>
      <c r="C265">
        <v>2.8E-3</v>
      </c>
    </row>
    <row r="266" spans="1:3">
      <c r="A266">
        <v>2.4500000000000002</v>
      </c>
      <c r="B266">
        <v>331.41849999999999</v>
      </c>
      <c r="C266">
        <v>2.7699999999999999E-3</v>
      </c>
    </row>
    <row r="267" spans="1:3">
      <c r="A267">
        <v>2.4950000000000001</v>
      </c>
      <c r="B267">
        <v>329.28309999999999</v>
      </c>
      <c r="C267">
        <v>2.7399999999999998E-3</v>
      </c>
    </row>
    <row r="268" spans="1:3">
      <c r="A268">
        <v>2.5350000000000001</v>
      </c>
      <c r="B268">
        <v>327.1454</v>
      </c>
      <c r="C268">
        <v>2.7000000000000001E-3</v>
      </c>
    </row>
    <row r="269" spans="1:3">
      <c r="A269">
        <v>2.58</v>
      </c>
      <c r="B269">
        <v>325.00529999999998</v>
      </c>
      <c r="C269">
        <v>2.6700000000000001E-3</v>
      </c>
    </row>
    <row r="270" spans="1:3">
      <c r="A270">
        <v>2.625</v>
      </c>
      <c r="B270">
        <v>322.86290000000002</v>
      </c>
      <c r="C270">
        <v>2.64E-3</v>
      </c>
    </row>
    <row r="271" spans="1:3">
      <c r="A271">
        <v>2.67</v>
      </c>
      <c r="B271">
        <v>320.55309999999997</v>
      </c>
      <c r="C271">
        <v>2.6099999999999999E-3</v>
      </c>
    </row>
    <row r="272" spans="1:3">
      <c r="A272">
        <v>2.7149999999999999</v>
      </c>
      <c r="B272">
        <v>318.40570000000002</v>
      </c>
      <c r="C272">
        <v>2.5699999999999998E-3</v>
      </c>
    </row>
    <row r="273" spans="1:3">
      <c r="A273">
        <v>2.76</v>
      </c>
      <c r="B273">
        <v>316.25580000000002</v>
      </c>
      <c r="C273">
        <v>2.5400000000000002E-3</v>
      </c>
    </row>
    <row r="274" spans="1:3">
      <c r="A274">
        <v>2.81</v>
      </c>
      <c r="B274">
        <v>314.1035</v>
      </c>
      <c r="C274">
        <v>2.5100000000000001E-3</v>
      </c>
    </row>
    <row r="275" spans="1:3">
      <c r="A275">
        <v>2.855</v>
      </c>
      <c r="B275">
        <v>311.94869999999997</v>
      </c>
      <c r="C275">
        <v>2.47E-3</v>
      </c>
    </row>
    <row r="276" spans="1:3">
      <c r="A276">
        <v>2.9049999999999998</v>
      </c>
      <c r="B276">
        <v>309.79129999999998</v>
      </c>
      <c r="C276">
        <v>2.4399999999999999E-3</v>
      </c>
    </row>
    <row r="277" spans="1:3">
      <c r="A277">
        <v>2.95</v>
      </c>
      <c r="B277">
        <v>307.63139999999999</v>
      </c>
      <c r="C277">
        <v>2.3999999999999998E-3</v>
      </c>
    </row>
    <row r="278" spans="1:3">
      <c r="A278">
        <v>3</v>
      </c>
      <c r="B278">
        <v>305.46879999999999</v>
      </c>
      <c r="C278">
        <v>2.3800000000000002E-3</v>
      </c>
    </row>
    <row r="279" spans="1:3">
      <c r="A279">
        <v>3.04</v>
      </c>
      <c r="B279">
        <v>303.30360000000002</v>
      </c>
      <c r="C279">
        <v>2.3400000000000001E-3</v>
      </c>
    </row>
    <row r="280" spans="1:3">
      <c r="A280">
        <v>3.08</v>
      </c>
      <c r="B280">
        <v>301.30259999999998</v>
      </c>
      <c r="C280">
        <v>2.32E-3</v>
      </c>
    </row>
    <row r="281" spans="1:3">
      <c r="A281">
        <v>3.13</v>
      </c>
      <c r="B281">
        <v>299.29919999999998</v>
      </c>
      <c r="C281">
        <v>2.2799999999999999E-3</v>
      </c>
    </row>
    <row r="282" spans="1:3">
      <c r="A282">
        <v>3.16</v>
      </c>
      <c r="B282">
        <v>297.29349999999999</v>
      </c>
      <c r="C282">
        <v>2.2599999999999999E-3</v>
      </c>
    </row>
    <row r="283" spans="1:3">
      <c r="A283">
        <v>3.2050000000000001</v>
      </c>
      <c r="B283">
        <v>295.11810000000003</v>
      </c>
      <c r="C283">
        <v>2.2200000000000002E-3</v>
      </c>
    </row>
    <row r="284" spans="1:3">
      <c r="A284">
        <v>3.24</v>
      </c>
      <c r="B284">
        <v>293.10739999999998</v>
      </c>
      <c r="C284">
        <v>2.2000000000000001E-3</v>
      </c>
    </row>
    <row r="285" spans="1:3">
      <c r="A285">
        <v>3.26</v>
      </c>
      <c r="B285">
        <v>291.09440000000001</v>
      </c>
      <c r="C285">
        <v>2.1800000000000001E-3</v>
      </c>
    </row>
    <row r="286" spans="1:3">
      <c r="A286">
        <v>3.29</v>
      </c>
      <c r="B286">
        <v>288.91070000000002</v>
      </c>
      <c r="C286">
        <v>2.16E-3</v>
      </c>
    </row>
    <row r="287" spans="1:3">
      <c r="A287">
        <v>3.3450000000000002</v>
      </c>
      <c r="B287">
        <v>286.7242</v>
      </c>
      <c r="C287">
        <v>2.1099999999999999E-3</v>
      </c>
    </row>
    <row r="288" spans="1:3">
      <c r="A288">
        <v>3.4</v>
      </c>
      <c r="B288">
        <v>284.53460000000001</v>
      </c>
      <c r="C288">
        <v>2.0699999999999998E-3</v>
      </c>
    </row>
    <row r="289" spans="1:3">
      <c r="A289">
        <v>3.4550000000000001</v>
      </c>
      <c r="B289">
        <v>282.51089999999999</v>
      </c>
      <c r="C289">
        <v>2.0300000000000001E-3</v>
      </c>
    </row>
    <row r="290" spans="1:3">
      <c r="A290">
        <v>3.47</v>
      </c>
      <c r="B290">
        <v>280.48450000000003</v>
      </c>
      <c r="C290">
        <v>2.0200000000000001E-3</v>
      </c>
    </row>
    <row r="291" spans="1:3">
      <c r="A291">
        <v>3.4849999999999999</v>
      </c>
      <c r="B291">
        <v>278.45549999999997</v>
      </c>
      <c r="C291">
        <v>2E-3</v>
      </c>
    </row>
    <row r="292" spans="1:3">
      <c r="A292">
        <v>3.5150000000000001</v>
      </c>
      <c r="B292">
        <v>276.42380000000003</v>
      </c>
      <c r="C292">
        <v>1.99E-3</v>
      </c>
    </row>
    <row r="293" spans="1:3">
      <c r="A293">
        <v>3.5649999999999999</v>
      </c>
      <c r="B293">
        <v>274.21980000000002</v>
      </c>
      <c r="C293">
        <v>1.9599999999999999E-3</v>
      </c>
    </row>
    <row r="294" spans="1:3">
      <c r="A294">
        <v>3.6150000000000002</v>
      </c>
      <c r="B294">
        <v>272.01249999999999</v>
      </c>
      <c r="C294">
        <v>1.9300000000000001E-3</v>
      </c>
    </row>
    <row r="295" spans="1:3">
      <c r="A295">
        <v>3.665</v>
      </c>
      <c r="B295">
        <v>269.97210000000001</v>
      </c>
      <c r="C295">
        <v>1.89E-3</v>
      </c>
    </row>
    <row r="296" spans="1:3">
      <c r="A296">
        <v>3.71</v>
      </c>
      <c r="B296">
        <v>267.92880000000002</v>
      </c>
      <c r="C296">
        <v>1.8600000000000001E-3</v>
      </c>
    </row>
    <row r="297" spans="1:3">
      <c r="A297">
        <v>3.7650000000000001</v>
      </c>
      <c r="B297">
        <v>265.8827</v>
      </c>
      <c r="C297">
        <v>1.82E-3</v>
      </c>
    </row>
    <row r="298" spans="1:3">
      <c r="A298">
        <v>3.81</v>
      </c>
      <c r="B298">
        <v>263.83370000000002</v>
      </c>
      <c r="C298">
        <v>1.7799999999999999E-3</v>
      </c>
    </row>
    <row r="299" spans="1:3">
      <c r="A299">
        <v>3.875</v>
      </c>
      <c r="B299">
        <v>261.78179999999998</v>
      </c>
      <c r="C299">
        <v>1.74E-3</v>
      </c>
    </row>
    <row r="300" spans="1:3">
      <c r="A300">
        <v>3.9049999999999998</v>
      </c>
      <c r="B300">
        <v>259.55540000000002</v>
      </c>
      <c r="C300">
        <v>1.7099999999999999E-3</v>
      </c>
    </row>
    <row r="301" spans="1:3">
      <c r="A301">
        <v>3.9249999999999998</v>
      </c>
      <c r="B301">
        <v>256.9821</v>
      </c>
      <c r="C301">
        <v>1.6999999999999999E-3</v>
      </c>
    </row>
    <row r="302" spans="1:3">
      <c r="A302">
        <v>3.95</v>
      </c>
      <c r="B302">
        <v>254.92</v>
      </c>
      <c r="C302">
        <v>1.6800000000000001E-3</v>
      </c>
    </row>
    <row r="303" spans="1:3">
      <c r="A303">
        <v>3.9849999999999999</v>
      </c>
      <c r="B303">
        <v>252.6825</v>
      </c>
      <c r="C303">
        <v>1.65E-3</v>
      </c>
    </row>
    <row r="304" spans="1:3">
      <c r="A304">
        <v>4.0350000000000001</v>
      </c>
      <c r="B304">
        <v>250.6138</v>
      </c>
      <c r="C304">
        <v>1.6299999999999999E-3</v>
      </c>
    </row>
    <row r="305" spans="1:3">
      <c r="A305">
        <v>4.085</v>
      </c>
      <c r="B305">
        <v>248.54179999999999</v>
      </c>
      <c r="C305">
        <v>1.5900000000000001E-3</v>
      </c>
    </row>
    <row r="306" spans="1:3">
      <c r="A306">
        <v>4.125</v>
      </c>
      <c r="B306">
        <v>246.4666</v>
      </c>
      <c r="C306">
        <v>1.56E-3</v>
      </c>
    </row>
    <row r="307" spans="1:3">
      <c r="A307">
        <v>4.18</v>
      </c>
      <c r="B307">
        <v>244.38800000000001</v>
      </c>
      <c r="C307">
        <v>1.5200000000000001E-3</v>
      </c>
    </row>
    <row r="308" spans="1:3">
      <c r="A308">
        <v>4.2249999999999996</v>
      </c>
      <c r="B308">
        <v>242.13239999999999</v>
      </c>
      <c r="C308">
        <v>1.48E-3</v>
      </c>
    </row>
    <row r="309" spans="1:3">
      <c r="A309">
        <v>4.2750000000000004</v>
      </c>
      <c r="B309">
        <v>240.04679999999999</v>
      </c>
      <c r="C309">
        <v>1.4400000000000001E-3</v>
      </c>
    </row>
    <row r="310" spans="1:3">
      <c r="A310">
        <v>4.33</v>
      </c>
      <c r="B310">
        <v>237.95760000000001</v>
      </c>
      <c r="C310">
        <v>1.41E-3</v>
      </c>
    </row>
    <row r="311" spans="1:3">
      <c r="A311">
        <v>4.3899999999999997</v>
      </c>
      <c r="B311">
        <v>235.69030000000001</v>
      </c>
      <c r="C311">
        <v>1.3600000000000001E-3</v>
      </c>
    </row>
    <row r="312" spans="1:3">
      <c r="A312">
        <v>4.4249999999999998</v>
      </c>
      <c r="B312">
        <v>233.4188</v>
      </c>
      <c r="C312">
        <v>1.34E-3</v>
      </c>
    </row>
    <row r="313" spans="1:3">
      <c r="A313">
        <v>4.4550000000000001</v>
      </c>
      <c r="B313">
        <v>231.31819999999999</v>
      </c>
      <c r="C313">
        <v>1.31E-3</v>
      </c>
    </row>
    <row r="314" spans="1:3">
      <c r="A314">
        <v>4.4950000000000001</v>
      </c>
      <c r="B314">
        <v>229.0384</v>
      </c>
      <c r="C314">
        <v>1.2899999999999999E-3</v>
      </c>
    </row>
    <row r="315" spans="1:3">
      <c r="A315">
        <v>4.54</v>
      </c>
      <c r="B315">
        <v>226.93</v>
      </c>
      <c r="C315">
        <v>1.25E-3</v>
      </c>
    </row>
    <row r="316" spans="1:3">
      <c r="A316">
        <v>4.585</v>
      </c>
      <c r="B316">
        <v>224.8177</v>
      </c>
      <c r="C316">
        <v>1.2199999999999999E-3</v>
      </c>
    </row>
    <row r="317" spans="1:3">
      <c r="A317">
        <v>4.6500000000000004</v>
      </c>
      <c r="B317">
        <v>222.70160000000001</v>
      </c>
      <c r="C317">
        <v>1.1800000000000001E-3</v>
      </c>
    </row>
    <row r="318" spans="1:3">
      <c r="A318">
        <v>4.6900000000000004</v>
      </c>
      <c r="B318">
        <v>220.2278</v>
      </c>
      <c r="C318">
        <v>1.15E-3</v>
      </c>
    </row>
    <row r="319" spans="1:3">
      <c r="A319">
        <v>4.72</v>
      </c>
      <c r="B319">
        <v>217.92570000000001</v>
      </c>
      <c r="C319">
        <v>1.1299999999999999E-3</v>
      </c>
    </row>
    <row r="320" spans="1:3">
      <c r="A320">
        <v>4.7549999999999999</v>
      </c>
      <c r="B320">
        <v>215.61879999999999</v>
      </c>
      <c r="C320">
        <v>1.1000000000000001E-3</v>
      </c>
    </row>
    <row r="321" spans="1:3">
      <c r="A321">
        <v>4.7949999999999999</v>
      </c>
      <c r="B321">
        <v>213.48509999999999</v>
      </c>
      <c r="C321">
        <v>1.07E-3</v>
      </c>
    </row>
    <row r="322" spans="1:3">
      <c r="A322">
        <v>4.8449999999999998</v>
      </c>
      <c r="B322">
        <v>211.34710000000001</v>
      </c>
      <c r="C322">
        <v>1.0399999999999999E-3</v>
      </c>
    </row>
    <row r="323" spans="1:3">
      <c r="A323">
        <v>4.9000000000000004</v>
      </c>
      <c r="B323">
        <v>209.20480000000001</v>
      </c>
      <c r="C323">
        <v>1.01E-3</v>
      </c>
    </row>
    <row r="324" spans="1:3">
      <c r="A324">
        <v>4.95</v>
      </c>
      <c r="B324">
        <v>207.0581</v>
      </c>
      <c r="C324" s="1">
        <v>9.7178900000000003E-4</v>
      </c>
    </row>
    <row r="325" spans="1:3">
      <c r="A325">
        <v>5</v>
      </c>
      <c r="B325">
        <v>204.90700000000001</v>
      </c>
      <c r="C325" s="1">
        <v>9.2916699999999995E-4</v>
      </c>
    </row>
    <row r="326" spans="1:3">
      <c r="A326">
        <v>5.04</v>
      </c>
      <c r="B326">
        <v>202.57149999999999</v>
      </c>
      <c r="C326" s="1">
        <v>9.1211799999999996E-4</v>
      </c>
    </row>
    <row r="327" spans="1:3">
      <c r="A327">
        <v>5.085</v>
      </c>
      <c r="B327">
        <v>200.23070000000001</v>
      </c>
      <c r="C327" s="1">
        <v>8.7801999999999997E-4</v>
      </c>
    </row>
    <row r="328" spans="1:3">
      <c r="A328">
        <v>5.14</v>
      </c>
      <c r="B328">
        <v>198.06780000000001</v>
      </c>
      <c r="C328" s="1">
        <v>8.4392199999999999E-4</v>
      </c>
    </row>
    <row r="329" spans="1:3">
      <c r="A329">
        <v>5.1849999999999996</v>
      </c>
      <c r="B329">
        <v>195.88849999999999</v>
      </c>
      <c r="C329" s="1">
        <v>8.1834799999999999E-4</v>
      </c>
    </row>
    <row r="330" spans="1:3">
      <c r="A330">
        <v>5.2249999999999996</v>
      </c>
      <c r="B330">
        <v>193.70650000000001</v>
      </c>
      <c r="C330" s="1">
        <v>7.9277500000000001E-4</v>
      </c>
    </row>
    <row r="331" spans="1:3">
      <c r="A331">
        <v>5.2649999999999997</v>
      </c>
      <c r="B331">
        <v>191.70339999999999</v>
      </c>
      <c r="C331" s="1">
        <v>7.5867700000000003E-4</v>
      </c>
    </row>
    <row r="332" spans="1:3">
      <c r="A332">
        <v>5.31</v>
      </c>
      <c r="B332">
        <v>189.51490000000001</v>
      </c>
      <c r="C332" s="1">
        <v>7.3310400000000005E-4</v>
      </c>
    </row>
    <row r="333" spans="1:3">
      <c r="A333">
        <v>5.3550000000000004</v>
      </c>
      <c r="B333">
        <v>187.50540000000001</v>
      </c>
      <c r="C333" s="1">
        <v>6.9900599999999995E-4</v>
      </c>
    </row>
    <row r="334" spans="1:3">
      <c r="A334">
        <v>5.3949999999999996</v>
      </c>
      <c r="B334">
        <v>185.4924</v>
      </c>
      <c r="C334" s="1">
        <v>6.7343299999999997E-4</v>
      </c>
    </row>
    <row r="335" spans="1:3">
      <c r="A335">
        <v>5.4349999999999996</v>
      </c>
      <c r="B335">
        <v>183.47559999999999</v>
      </c>
      <c r="C335" s="1">
        <v>6.4785899999999998E-4</v>
      </c>
    </row>
    <row r="336" spans="1:3">
      <c r="A336">
        <v>5.4749999999999996</v>
      </c>
      <c r="B336">
        <v>181.45490000000001</v>
      </c>
      <c r="C336" s="1">
        <v>6.22286E-4</v>
      </c>
    </row>
    <row r="337" spans="1:3">
      <c r="A337">
        <v>5.52</v>
      </c>
      <c r="B337">
        <v>179.43</v>
      </c>
      <c r="C337" s="1">
        <v>5.8818800000000001E-4</v>
      </c>
    </row>
    <row r="338" spans="1:3">
      <c r="A338">
        <v>5.56</v>
      </c>
      <c r="B338">
        <v>177.4007</v>
      </c>
      <c r="C338" s="1">
        <v>5.6261500000000003E-4</v>
      </c>
    </row>
    <row r="339" spans="1:3">
      <c r="A339">
        <v>5.6</v>
      </c>
      <c r="B339">
        <v>175.18170000000001</v>
      </c>
      <c r="C339" s="1">
        <v>5.3704100000000004E-4</v>
      </c>
    </row>
    <row r="340" spans="1:3">
      <c r="A340">
        <v>5.64</v>
      </c>
      <c r="B340">
        <v>173.14259999999999</v>
      </c>
      <c r="C340" s="1">
        <v>5.1146799999999995E-4</v>
      </c>
    </row>
    <row r="341" spans="1:3">
      <c r="A341">
        <v>5.68</v>
      </c>
      <c r="B341">
        <v>171.0986</v>
      </c>
      <c r="C341" s="1">
        <v>4.8589400000000001E-4</v>
      </c>
    </row>
    <row r="342" spans="1:3">
      <c r="A342">
        <v>5.7249999999999996</v>
      </c>
      <c r="B342">
        <v>169.04949999999999</v>
      </c>
      <c r="C342" s="1">
        <v>4.5179699999999998E-4</v>
      </c>
    </row>
    <row r="343" spans="1:3">
      <c r="A343">
        <v>5.77</v>
      </c>
      <c r="B343">
        <v>166.99510000000001</v>
      </c>
      <c r="C343" s="1">
        <v>4.17699E-4</v>
      </c>
    </row>
    <row r="344" spans="1:3">
      <c r="A344">
        <v>5.81</v>
      </c>
      <c r="B344">
        <v>164.93530000000001</v>
      </c>
      <c r="C344" s="1">
        <v>4.0065000000000001E-4</v>
      </c>
    </row>
    <row r="345" spans="1:3">
      <c r="A345">
        <v>5.85</v>
      </c>
      <c r="B345">
        <v>162.87</v>
      </c>
      <c r="C345" s="1">
        <v>3.6655200000000002E-4</v>
      </c>
    </row>
    <row r="346" spans="1:3">
      <c r="A346">
        <v>5.89</v>
      </c>
      <c r="B346">
        <v>160.79900000000001</v>
      </c>
      <c r="C346" s="1">
        <v>3.4097799999999997E-4</v>
      </c>
    </row>
    <row r="347" spans="1:3">
      <c r="A347">
        <v>5.9349999999999996</v>
      </c>
      <c r="B347">
        <v>158.72210000000001</v>
      </c>
      <c r="C347" s="1">
        <v>3.1540499999999999E-4</v>
      </c>
    </row>
    <row r="348" spans="1:3">
      <c r="A348">
        <v>5.98</v>
      </c>
      <c r="B348">
        <v>156.63929999999999</v>
      </c>
      <c r="C348" s="1">
        <v>2.8130700000000001E-4</v>
      </c>
    </row>
    <row r="349" spans="1:3">
      <c r="A349">
        <v>6.02</v>
      </c>
      <c r="B349">
        <v>154.3603</v>
      </c>
      <c r="C349" s="1">
        <v>2.5573399999999997E-4</v>
      </c>
    </row>
    <row r="350" spans="1:3">
      <c r="A350">
        <v>6.0650000000000004</v>
      </c>
      <c r="B350">
        <v>152.07390000000001</v>
      </c>
      <c r="C350" s="1">
        <v>2.2163599999999999E-4</v>
      </c>
    </row>
    <row r="351" spans="1:3">
      <c r="A351">
        <v>6.11</v>
      </c>
      <c r="B351">
        <v>149.97139999999999</v>
      </c>
      <c r="C351" s="1">
        <v>1.9606300000000001E-4</v>
      </c>
    </row>
    <row r="352" spans="1:3">
      <c r="A352">
        <v>6.1550000000000002</v>
      </c>
      <c r="B352">
        <v>147.86250000000001</v>
      </c>
      <c r="C352" s="1">
        <v>1.61965E-4</v>
      </c>
    </row>
    <row r="353" spans="1:3">
      <c r="A353">
        <v>6.2</v>
      </c>
      <c r="B353">
        <v>145.55439999999999</v>
      </c>
      <c r="C353" s="1">
        <v>1.36391E-4</v>
      </c>
    </row>
    <row r="354" spans="1:3">
      <c r="A354">
        <v>6.24</v>
      </c>
      <c r="B354">
        <v>143.4316</v>
      </c>
      <c r="C354" s="1">
        <v>1.0229399999999999E-4</v>
      </c>
    </row>
    <row r="355" spans="1:3">
      <c r="A355">
        <v>6.2850000000000001</v>
      </c>
      <c r="B355">
        <v>141.3021</v>
      </c>
      <c r="C355" s="1">
        <v>7.6720199999999998E-5</v>
      </c>
    </row>
    <row r="356" spans="1:3">
      <c r="A356">
        <v>6.33</v>
      </c>
      <c r="B356">
        <v>139.16560000000001</v>
      </c>
      <c r="C356" s="1">
        <v>4.26223E-5</v>
      </c>
    </row>
    <row r="357" spans="1:3">
      <c r="A357">
        <v>6.375</v>
      </c>
      <c r="B357">
        <v>137.0222</v>
      </c>
      <c r="C357" s="1">
        <v>1.7048899999999999E-5</v>
      </c>
    </row>
    <row r="358" spans="1:3">
      <c r="A358">
        <v>6.415</v>
      </c>
      <c r="B358">
        <v>134.8716</v>
      </c>
      <c r="C358" s="1">
        <v>-8.52446E-6</v>
      </c>
    </row>
    <row r="359" spans="1:3">
      <c r="A359">
        <v>6.4649999999999999</v>
      </c>
      <c r="B359">
        <v>132.71369999999999</v>
      </c>
      <c r="C359" s="1">
        <v>-4.26223E-5</v>
      </c>
    </row>
    <row r="360" spans="1:3">
      <c r="A360">
        <v>6.51</v>
      </c>
      <c r="B360">
        <v>130.54839999999999</v>
      </c>
      <c r="C360" s="1">
        <v>-6.8195700000000002E-5</v>
      </c>
    </row>
    <row r="361" spans="1:3">
      <c r="A361">
        <v>6.5549999999999997</v>
      </c>
      <c r="B361">
        <v>128.37569999999999</v>
      </c>
      <c r="C361" s="1">
        <v>-1.0229399999999999E-4</v>
      </c>
    </row>
    <row r="362" spans="1:3">
      <c r="A362">
        <v>6.5949999999999998</v>
      </c>
      <c r="B362">
        <v>126.1952</v>
      </c>
      <c r="C362" s="1">
        <v>-1.2786699999999999E-4</v>
      </c>
    </row>
    <row r="363" spans="1:3">
      <c r="A363">
        <v>6.64</v>
      </c>
      <c r="B363">
        <v>124.0069</v>
      </c>
      <c r="C363" s="1">
        <v>-1.61965E-4</v>
      </c>
    </row>
    <row r="364" spans="1:3">
      <c r="A364">
        <v>6.6849999999999996</v>
      </c>
      <c r="B364">
        <v>121.8107</v>
      </c>
      <c r="C364" s="1">
        <v>-1.8753800000000001E-4</v>
      </c>
    </row>
    <row r="365" spans="1:3">
      <c r="A365">
        <v>6.72</v>
      </c>
      <c r="B365">
        <v>119.80710000000001</v>
      </c>
      <c r="C365" s="1">
        <v>-2.13112E-4</v>
      </c>
    </row>
    <row r="366" spans="1:3">
      <c r="A366">
        <v>6.7649999999999997</v>
      </c>
      <c r="B366">
        <v>117.7966</v>
      </c>
      <c r="C366" s="1">
        <v>-2.4720900000000002E-4</v>
      </c>
    </row>
    <row r="367" spans="1:3">
      <c r="A367">
        <v>6.81</v>
      </c>
      <c r="B367">
        <v>115.7792</v>
      </c>
      <c r="C367" s="1">
        <v>-2.7278300000000002E-4</v>
      </c>
    </row>
    <row r="368" spans="1:3">
      <c r="A368">
        <v>6.8550000000000004</v>
      </c>
      <c r="B368">
        <v>113.7547</v>
      </c>
      <c r="C368" s="1">
        <v>-2.98356E-4</v>
      </c>
    </row>
    <row r="369" spans="1:3">
      <c r="A369">
        <v>6.8949999999999996</v>
      </c>
      <c r="B369">
        <v>111.723</v>
      </c>
      <c r="C369" s="1">
        <v>-3.2393E-4</v>
      </c>
    </row>
    <row r="370" spans="1:3">
      <c r="A370">
        <v>6.9450000000000003</v>
      </c>
      <c r="B370">
        <v>109.68380000000001</v>
      </c>
      <c r="C370" s="1">
        <v>-3.5802700000000002E-4</v>
      </c>
    </row>
    <row r="371" spans="1:3">
      <c r="A371">
        <v>6.9850000000000003</v>
      </c>
      <c r="B371">
        <v>107.432</v>
      </c>
      <c r="C371" s="1">
        <v>-3.8360100000000002E-4</v>
      </c>
    </row>
    <row r="372" spans="1:3">
      <c r="A372">
        <v>7.0250000000000004</v>
      </c>
      <c r="B372">
        <v>105.3768</v>
      </c>
      <c r="C372" s="1">
        <v>-4.09174E-4</v>
      </c>
    </row>
    <row r="373" spans="1:3">
      <c r="A373">
        <v>7.0750000000000002</v>
      </c>
      <c r="B373">
        <v>103.1069</v>
      </c>
      <c r="C373" s="1">
        <v>-4.4327199999999998E-4</v>
      </c>
    </row>
    <row r="374" spans="1:3">
      <c r="A374">
        <v>7.125</v>
      </c>
      <c r="B374">
        <v>101.0348</v>
      </c>
      <c r="C374" s="1">
        <v>-4.7737000000000002E-4</v>
      </c>
    </row>
    <row r="375" spans="1:3">
      <c r="A375">
        <v>7.17</v>
      </c>
      <c r="B375">
        <v>98.954430000000002</v>
      </c>
      <c r="C375" s="1">
        <v>-5.0294300000000005E-4</v>
      </c>
    </row>
    <row r="376" spans="1:3">
      <c r="A376">
        <v>7.2249999999999996</v>
      </c>
      <c r="B376">
        <v>96.65616</v>
      </c>
      <c r="C376" s="1">
        <v>-5.3704100000000004E-4</v>
      </c>
    </row>
    <row r="377" spans="1:3">
      <c r="A377">
        <v>7.27</v>
      </c>
      <c r="B377">
        <v>94.55762</v>
      </c>
      <c r="C377" s="1">
        <v>-5.7113900000000002E-4</v>
      </c>
    </row>
    <row r="378" spans="1:3">
      <c r="A378">
        <v>7.32</v>
      </c>
      <c r="B378">
        <v>92.450090000000003</v>
      </c>
      <c r="C378" s="1">
        <v>-5.9671300000000002E-4</v>
      </c>
    </row>
    <row r="379" spans="1:3">
      <c r="A379">
        <v>7.3650000000000002</v>
      </c>
      <c r="B379">
        <v>90.333330000000004</v>
      </c>
      <c r="C379" s="1">
        <v>-6.22286E-4</v>
      </c>
    </row>
    <row r="380" spans="1:3">
      <c r="A380">
        <v>7.415</v>
      </c>
      <c r="B380">
        <v>88.207080000000005</v>
      </c>
      <c r="C380" s="1">
        <v>-6.5638399999999998E-4</v>
      </c>
    </row>
    <row r="381" spans="1:3">
      <c r="A381">
        <v>7.4649999999999999</v>
      </c>
      <c r="B381">
        <v>86.071089999999998</v>
      </c>
      <c r="C381" s="1">
        <v>-6.9048199999999997E-4</v>
      </c>
    </row>
    <row r="382" spans="1:3">
      <c r="A382">
        <v>7.5149999999999997</v>
      </c>
      <c r="B382">
        <v>83.709919999999997</v>
      </c>
      <c r="C382" s="1">
        <v>-7.1605499999999995E-4</v>
      </c>
    </row>
    <row r="383" spans="1:3">
      <c r="A383">
        <v>7.5750000000000002</v>
      </c>
      <c r="B383">
        <v>81.552539999999993</v>
      </c>
      <c r="C383" s="1">
        <v>-7.5015300000000004E-4</v>
      </c>
    </row>
    <row r="384" spans="1:3">
      <c r="A384">
        <v>7.62</v>
      </c>
      <c r="B384">
        <v>79.384510000000006</v>
      </c>
      <c r="C384" s="1">
        <v>-7.7572600000000002E-4</v>
      </c>
    </row>
    <row r="385" spans="1:3">
      <c r="A385">
        <v>7.6749999999999998</v>
      </c>
      <c r="B385">
        <v>77.205520000000007</v>
      </c>
      <c r="C385" s="1">
        <v>-8.09824E-4</v>
      </c>
    </row>
    <row r="386" spans="1:3">
      <c r="A386">
        <v>7.7350000000000003</v>
      </c>
      <c r="B386">
        <v>75.015240000000006</v>
      </c>
      <c r="C386" s="1">
        <v>-8.4392199999999999E-4</v>
      </c>
    </row>
    <row r="387" spans="1:3">
      <c r="A387">
        <v>7.79</v>
      </c>
      <c r="B387">
        <v>72.813320000000004</v>
      </c>
      <c r="C387" s="1">
        <v>-8.6949499999999997E-4</v>
      </c>
    </row>
    <row r="388" spans="1:3">
      <c r="A388">
        <v>7.85</v>
      </c>
      <c r="B388">
        <v>70.59939</v>
      </c>
      <c r="C388" s="1">
        <v>-9.0359299999999995E-4</v>
      </c>
    </row>
    <row r="389" spans="1:3">
      <c r="A389">
        <v>7.9050000000000002</v>
      </c>
      <c r="B389">
        <v>68.596279999999993</v>
      </c>
      <c r="C389" s="1">
        <v>-9.2916699999999995E-4</v>
      </c>
    </row>
    <row r="390" spans="1:3">
      <c r="A390">
        <v>7.9550000000000001</v>
      </c>
      <c r="B390">
        <v>66.582859999999997</v>
      </c>
      <c r="C390" s="1">
        <v>-9.5474000000000004E-4</v>
      </c>
    </row>
    <row r="391" spans="1:3">
      <c r="A391">
        <v>0</v>
      </c>
      <c r="B391">
        <v>65.009540000000001</v>
      </c>
      <c r="C391" s="1">
        <v>-9.8031300000000002E-4</v>
      </c>
    </row>
    <row r="392" spans="1:3">
      <c r="A392">
        <v>0.25</v>
      </c>
      <c r="B392">
        <v>62.297069999999998</v>
      </c>
      <c r="C392">
        <v>-1.06E-3</v>
      </c>
    </row>
    <row r="393" spans="1:3">
      <c r="A393">
        <v>0.5</v>
      </c>
      <c r="B393">
        <v>61.615850000000002</v>
      </c>
      <c r="C393">
        <v>-1.07E-3</v>
      </c>
    </row>
    <row r="394" spans="1:3">
      <c r="A394">
        <v>0.75</v>
      </c>
      <c r="B394">
        <v>60.705590000000001</v>
      </c>
      <c r="C394">
        <v>-1.08E-3</v>
      </c>
    </row>
    <row r="395" spans="1:3">
      <c r="A395">
        <v>1</v>
      </c>
      <c r="B395">
        <v>60.0214</v>
      </c>
      <c r="C395">
        <v>-1.09E-3</v>
      </c>
    </row>
    <row r="396" spans="1:3">
      <c r="A396">
        <v>1.25</v>
      </c>
      <c r="B396">
        <v>58.8782</v>
      </c>
      <c r="C396">
        <v>-1.1000000000000001E-3</v>
      </c>
    </row>
    <row r="397" spans="1:3">
      <c r="A397">
        <v>1.5</v>
      </c>
      <c r="B397">
        <v>58.190530000000003</v>
      </c>
      <c r="C397">
        <v>-1.1000000000000001E-3</v>
      </c>
    </row>
    <row r="398" spans="1:3">
      <c r="A398">
        <v>1.75</v>
      </c>
      <c r="B398">
        <v>57.501539999999999</v>
      </c>
      <c r="C398">
        <v>-1.1100000000000001E-3</v>
      </c>
    </row>
    <row r="399" spans="1:3">
      <c r="A399">
        <v>2</v>
      </c>
      <c r="B399">
        <v>57.041460000000001</v>
      </c>
      <c r="C399">
        <v>-1.1199999999999999E-3</v>
      </c>
    </row>
    <row r="400" spans="1:3">
      <c r="A400">
        <v>2.25</v>
      </c>
      <c r="B400">
        <v>56.350230000000003</v>
      </c>
      <c r="C400">
        <v>-1.1199999999999999E-3</v>
      </c>
    </row>
    <row r="401" spans="1:3">
      <c r="A401">
        <v>2.5</v>
      </c>
      <c r="B401">
        <v>56.119509999999998</v>
      </c>
      <c r="C401">
        <v>-1.1299999999999999E-3</v>
      </c>
    </row>
    <row r="402" spans="1:3">
      <c r="A402">
        <v>2.75</v>
      </c>
      <c r="B402">
        <v>55.657620000000001</v>
      </c>
      <c r="C402">
        <v>-1.1299999999999999E-3</v>
      </c>
    </row>
    <row r="403" spans="1:3">
      <c r="A403">
        <v>3</v>
      </c>
      <c r="B403">
        <v>54.963650000000001</v>
      </c>
      <c r="C403">
        <v>-1.1299999999999999E-3</v>
      </c>
    </row>
    <row r="404" spans="1:3">
      <c r="A404">
        <v>3.25</v>
      </c>
      <c r="B404">
        <v>54.500219999999999</v>
      </c>
      <c r="C404">
        <v>-1.1299999999999999E-3</v>
      </c>
    </row>
    <row r="405" spans="1:3">
      <c r="A405">
        <v>3.5</v>
      </c>
      <c r="B405">
        <v>54.036180000000002</v>
      </c>
      <c r="C405">
        <v>-1.14E-3</v>
      </c>
    </row>
    <row r="406" spans="1:3">
      <c r="A406">
        <v>3.75</v>
      </c>
      <c r="B406">
        <v>53.571510000000004</v>
      </c>
      <c r="C406">
        <v>-1.14E-3</v>
      </c>
    </row>
    <row r="407" spans="1:3">
      <c r="A407">
        <v>4</v>
      </c>
      <c r="B407">
        <v>53.106200000000001</v>
      </c>
      <c r="C407">
        <v>-1.15E-3</v>
      </c>
    </row>
    <row r="408" spans="1:3">
      <c r="A408">
        <v>4.25</v>
      </c>
      <c r="B408">
        <v>52.640270000000001</v>
      </c>
      <c r="C408">
        <v>-1.15E-3</v>
      </c>
    </row>
    <row r="409" spans="1:3">
      <c r="A409">
        <v>4.5</v>
      </c>
      <c r="B409">
        <v>52.173699999999997</v>
      </c>
      <c r="C409">
        <v>-1.16E-3</v>
      </c>
    </row>
    <row r="410" spans="1:3">
      <c r="A410">
        <v>4.75</v>
      </c>
      <c r="B410">
        <v>51.706490000000002</v>
      </c>
      <c r="C410">
        <v>-1.16E-3</v>
      </c>
    </row>
    <row r="411" spans="1:3">
      <c r="A411">
        <v>5</v>
      </c>
      <c r="B411">
        <v>51.472630000000002</v>
      </c>
      <c r="C411">
        <v>-1.17E-3</v>
      </c>
    </row>
    <row r="412" spans="1:3">
      <c r="A412">
        <v>5.25</v>
      </c>
      <c r="B412">
        <v>51.238619999999997</v>
      </c>
      <c r="C412">
        <v>-1.17E-3</v>
      </c>
    </row>
    <row r="413" spans="1:3">
      <c r="A413">
        <v>5.5</v>
      </c>
      <c r="B413">
        <v>50.535609999999998</v>
      </c>
      <c r="C413">
        <v>-1.1800000000000001E-3</v>
      </c>
    </row>
    <row r="414" spans="1:3">
      <c r="A414">
        <v>5.75</v>
      </c>
      <c r="B414">
        <v>50.300930000000001</v>
      </c>
      <c r="C414">
        <v>-1.1800000000000001E-3</v>
      </c>
    </row>
    <row r="415" spans="1:3">
      <c r="A415">
        <v>6</v>
      </c>
      <c r="B415">
        <v>50.066099999999999</v>
      </c>
      <c r="C415">
        <v>-1.1800000000000001E-3</v>
      </c>
    </row>
    <row r="416" spans="1:3">
      <c r="A416">
        <v>6.25</v>
      </c>
      <c r="B416">
        <v>49.595939999999999</v>
      </c>
      <c r="C416">
        <v>-1.1800000000000001E-3</v>
      </c>
    </row>
    <row r="417" spans="1:3">
      <c r="A417">
        <v>6.5</v>
      </c>
      <c r="B417">
        <v>48.889449999999997</v>
      </c>
      <c r="C417">
        <v>-1.1900000000000001E-3</v>
      </c>
    </row>
    <row r="418" spans="1:3">
      <c r="A418">
        <v>6.75</v>
      </c>
      <c r="B418">
        <v>48.417619999999999</v>
      </c>
      <c r="C418">
        <v>-1.1900000000000001E-3</v>
      </c>
    </row>
    <row r="419" spans="1:3">
      <c r="A419">
        <v>7</v>
      </c>
      <c r="B419">
        <v>48.181449999999998</v>
      </c>
      <c r="C419">
        <v>-1.1999999999999999E-3</v>
      </c>
    </row>
    <row r="420" spans="1:3">
      <c r="A420">
        <v>7.25</v>
      </c>
      <c r="B420">
        <v>47.708590000000001</v>
      </c>
      <c r="C420">
        <v>-1.1999999999999999E-3</v>
      </c>
    </row>
    <row r="421" spans="1:3">
      <c r="A421">
        <v>7.5</v>
      </c>
      <c r="B421">
        <v>47.945099999999996</v>
      </c>
      <c r="C421">
        <v>-1.2099999999999999E-3</v>
      </c>
    </row>
    <row r="422" spans="1:3">
      <c r="A422">
        <v>7.75</v>
      </c>
      <c r="B422">
        <v>46.998040000000003</v>
      </c>
      <c r="C422">
        <v>-1.2099999999999999E-3</v>
      </c>
    </row>
    <row r="423" spans="1:3">
      <c r="A423">
        <v>8</v>
      </c>
      <c r="B423">
        <v>46.760829999999999</v>
      </c>
      <c r="C423">
        <v>-1.2199999999999999E-3</v>
      </c>
    </row>
    <row r="424" spans="1:3">
      <c r="A424">
        <v>8.25</v>
      </c>
      <c r="B424">
        <v>46.52346</v>
      </c>
      <c r="C424">
        <v>-1.2199999999999999E-3</v>
      </c>
    </row>
    <row r="425" spans="1:3">
      <c r="A425">
        <v>8.5</v>
      </c>
      <c r="B425">
        <v>46.048189999999998</v>
      </c>
      <c r="C425">
        <v>-1.23E-3</v>
      </c>
    </row>
    <row r="426" spans="1:3">
      <c r="A426">
        <v>8.75</v>
      </c>
      <c r="B426">
        <v>45.810299999999998</v>
      </c>
      <c r="C426">
        <v>-1.23E-3</v>
      </c>
    </row>
    <row r="427" spans="1:3">
      <c r="A427">
        <v>9</v>
      </c>
      <c r="B427">
        <v>45.572220000000002</v>
      </c>
      <c r="C427">
        <v>-1.24E-3</v>
      </c>
    </row>
    <row r="428" spans="1:3">
      <c r="A428">
        <v>9.25</v>
      </c>
      <c r="B428">
        <v>45.333970000000001</v>
      </c>
      <c r="C428">
        <v>-1.24E-3</v>
      </c>
    </row>
    <row r="429" spans="1:3">
      <c r="A429">
        <v>9.5</v>
      </c>
      <c r="B429">
        <v>45.095550000000003</v>
      </c>
      <c r="C429">
        <v>-1.24E-3</v>
      </c>
    </row>
    <row r="430" spans="1:3">
      <c r="A430">
        <v>9.75</v>
      </c>
      <c r="B430">
        <v>45.095550000000003</v>
      </c>
      <c r="C430">
        <v>-1.24E-3</v>
      </c>
    </row>
    <row r="431" spans="1:3">
      <c r="A431">
        <v>10</v>
      </c>
      <c r="B431">
        <v>45.095550000000003</v>
      </c>
      <c r="C431">
        <v>-1.24E-3</v>
      </c>
    </row>
    <row r="432" spans="1:3">
      <c r="A432">
        <v>10.25</v>
      </c>
      <c r="B432">
        <v>45.095550000000003</v>
      </c>
      <c r="C432">
        <v>-1.24E-3</v>
      </c>
    </row>
    <row r="433" spans="1:3">
      <c r="A433">
        <v>10.5</v>
      </c>
      <c r="B433">
        <v>45.095550000000003</v>
      </c>
      <c r="C433">
        <v>-1.24E-3</v>
      </c>
    </row>
    <row r="434" spans="1:3">
      <c r="A434">
        <v>10.75</v>
      </c>
      <c r="B434">
        <v>44.856949999999998</v>
      </c>
      <c r="C434">
        <v>-1.24E-3</v>
      </c>
    </row>
    <row r="435" spans="1:3">
      <c r="A435">
        <v>11</v>
      </c>
      <c r="B435">
        <v>44.856949999999998</v>
      </c>
      <c r="C435">
        <v>-1.24E-3</v>
      </c>
    </row>
    <row r="436" spans="1:3">
      <c r="A436">
        <v>11.25</v>
      </c>
      <c r="B436">
        <v>44.856949999999998</v>
      </c>
      <c r="C436">
        <v>-1.24E-3</v>
      </c>
    </row>
    <row r="437" spans="1:3">
      <c r="A437">
        <v>11.5</v>
      </c>
      <c r="B437">
        <v>45.095550000000003</v>
      </c>
      <c r="C437">
        <v>-1.24E-3</v>
      </c>
    </row>
    <row r="438" spans="1:3">
      <c r="A438">
        <v>11.75</v>
      </c>
      <c r="B438">
        <v>44.856949999999998</v>
      </c>
      <c r="C438">
        <v>-1.24E-3</v>
      </c>
    </row>
    <row r="439" spans="1:3">
      <c r="A439">
        <v>12</v>
      </c>
      <c r="B439">
        <v>45.095550000000003</v>
      </c>
      <c r="C439">
        <v>-1.24E-3</v>
      </c>
    </row>
    <row r="440" spans="1:3">
      <c r="A440">
        <v>12.25</v>
      </c>
      <c r="B440">
        <v>44.856949999999998</v>
      </c>
      <c r="C440">
        <v>-1.24E-3</v>
      </c>
    </row>
    <row r="441" spans="1:3">
      <c r="A441">
        <v>12.5</v>
      </c>
      <c r="B441">
        <v>44.856949999999998</v>
      </c>
      <c r="C441">
        <v>-1.24E-3</v>
      </c>
    </row>
    <row r="442" spans="1:3">
      <c r="A442">
        <v>12.75</v>
      </c>
      <c r="B442">
        <v>44.856949999999998</v>
      </c>
      <c r="C442">
        <v>-1.24E-3</v>
      </c>
    </row>
    <row r="443" spans="1:3">
      <c r="A443">
        <v>13</v>
      </c>
      <c r="B443">
        <v>44.856949999999998</v>
      </c>
      <c r="C443">
        <v>-1.24E-3</v>
      </c>
    </row>
    <row r="444" spans="1:3">
      <c r="A444">
        <v>13.25</v>
      </c>
      <c r="B444">
        <v>45.095550000000003</v>
      </c>
      <c r="C444">
        <v>-1.24E-3</v>
      </c>
    </row>
    <row r="445" spans="1:3">
      <c r="A445">
        <v>13.5</v>
      </c>
      <c r="B445">
        <v>45.095550000000003</v>
      </c>
      <c r="C445">
        <v>-1.24E-3</v>
      </c>
    </row>
    <row r="446" spans="1:3">
      <c r="A446">
        <v>13.75</v>
      </c>
      <c r="B446">
        <v>45.095550000000003</v>
      </c>
      <c r="C446">
        <v>-1.24E-3</v>
      </c>
    </row>
    <row r="447" spans="1:3">
      <c r="A447">
        <v>14</v>
      </c>
      <c r="B447">
        <v>45.095550000000003</v>
      </c>
      <c r="C447">
        <v>-1.25E-3</v>
      </c>
    </row>
    <row r="448" spans="1:3">
      <c r="A448">
        <v>14.25</v>
      </c>
      <c r="B448">
        <v>45.095550000000003</v>
      </c>
      <c r="C448">
        <v>-1.24E-3</v>
      </c>
    </row>
    <row r="449" spans="1:3">
      <c r="A449">
        <v>14.5</v>
      </c>
      <c r="B449">
        <v>44.856949999999998</v>
      </c>
      <c r="C449">
        <v>-1.25E-3</v>
      </c>
    </row>
    <row r="450" spans="1:3">
      <c r="A450">
        <v>14.75</v>
      </c>
      <c r="B450">
        <v>45.095550000000003</v>
      </c>
      <c r="C450">
        <v>-1.25E-3</v>
      </c>
    </row>
    <row r="451" spans="1:3">
      <c r="A451">
        <v>15</v>
      </c>
      <c r="B451">
        <v>45.095550000000003</v>
      </c>
      <c r="C451">
        <v>-1.25E-3</v>
      </c>
    </row>
    <row r="452" spans="1:3">
      <c r="A452">
        <v>15.25</v>
      </c>
      <c r="B452">
        <v>45.095550000000003</v>
      </c>
      <c r="C452">
        <v>-1.25E-3</v>
      </c>
    </row>
    <row r="453" spans="1:3">
      <c r="A453">
        <v>15.5</v>
      </c>
      <c r="B453">
        <v>44.856949999999998</v>
      </c>
      <c r="C453">
        <v>-1.25E-3</v>
      </c>
    </row>
    <row r="454" spans="1:3">
      <c r="A454">
        <v>15.75</v>
      </c>
      <c r="B454">
        <v>45.095550000000003</v>
      </c>
      <c r="C454">
        <v>-1.25E-3</v>
      </c>
    </row>
    <row r="455" spans="1:3">
      <c r="A455">
        <v>16</v>
      </c>
      <c r="B455">
        <v>44.856949999999998</v>
      </c>
      <c r="C455">
        <v>-1.25E-3</v>
      </c>
    </row>
    <row r="456" spans="1:3">
      <c r="A456">
        <v>16.25</v>
      </c>
      <c r="B456">
        <v>45.095550000000003</v>
      </c>
      <c r="C456">
        <v>-1.25E-3</v>
      </c>
    </row>
    <row r="457" spans="1:3">
      <c r="A457">
        <v>16.5</v>
      </c>
      <c r="B457">
        <v>45.095550000000003</v>
      </c>
      <c r="C457">
        <v>-1.25E-3</v>
      </c>
    </row>
    <row r="458" spans="1:3">
      <c r="A458">
        <v>16.75</v>
      </c>
      <c r="B458">
        <v>44.856949999999998</v>
      </c>
      <c r="C458">
        <v>-1.25E-3</v>
      </c>
    </row>
    <row r="459" spans="1:3">
      <c r="A459">
        <v>17</v>
      </c>
      <c r="B459">
        <v>45.095550000000003</v>
      </c>
      <c r="C459">
        <v>-1.25E-3</v>
      </c>
    </row>
    <row r="460" spans="1:3">
      <c r="A460">
        <v>17.25</v>
      </c>
      <c r="B460">
        <v>45.095550000000003</v>
      </c>
      <c r="C460">
        <v>-1.25E-3</v>
      </c>
    </row>
    <row r="461" spans="1:3">
      <c r="A461">
        <v>17.5</v>
      </c>
      <c r="B461">
        <v>45.095550000000003</v>
      </c>
      <c r="C461">
        <v>-1.25E-3</v>
      </c>
    </row>
    <row r="462" spans="1:3">
      <c r="A462">
        <v>17.75</v>
      </c>
      <c r="B462">
        <v>44.856949999999998</v>
      </c>
      <c r="C462">
        <v>-1.25E-3</v>
      </c>
    </row>
    <row r="463" spans="1:3">
      <c r="A463">
        <v>18</v>
      </c>
      <c r="B463">
        <v>44.856949999999998</v>
      </c>
      <c r="C463">
        <v>-1.25E-3</v>
      </c>
    </row>
    <row r="464" spans="1:3">
      <c r="A464">
        <v>18.25</v>
      </c>
      <c r="B464">
        <v>45.095550000000003</v>
      </c>
      <c r="C464">
        <v>-1.25E-3</v>
      </c>
    </row>
    <row r="465" spans="1:3">
      <c r="A465">
        <v>18.5</v>
      </c>
      <c r="B465">
        <v>45.095550000000003</v>
      </c>
      <c r="C465">
        <v>-1.25E-3</v>
      </c>
    </row>
    <row r="466" spans="1:3">
      <c r="A466">
        <v>18.75</v>
      </c>
      <c r="B466">
        <v>44.856949999999998</v>
      </c>
      <c r="C466">
        <v>-1.25E-3</v>
      </c>
    </row>
    <row r="467" spans="1:3">
      <c r="A467">
        <v>19</v>
      </c>
      <c r="B467">
        <v>45.095550000000003</v>
      </c>
      <c r="C467">
        <v>-1.25E-3</v>
      </c>
    </row>
    <row r="468" spans="1:3">
      <c r="A468">
        <v>19.25</v>
      </c>
      <c r="B468">
        <v>45.095550000000003</v>
      </c>
      <c r="C468">
        <v>-1.2600000000000001E-3</v>
      </c>
    </row>
    <row r="469" spans="1:3">
      <c r="A469">
        <v>19.5</v>
      </c>
      <c r="B469">
        <v>45.095550000000003</v>
      </c>
      <c r="C469">
        <v>-1.25E-3</v>
      </c>
    </row>
    <row r="470" spans="1:3">
      <c r="A470">
        <v>19.75</v>
      </c>
      <c r="B470">
        <v>45.095550000000003</v>
      </c>
      <c r="C470">
        <v>-1.25E-3</v>
      </c>
    </row>
    <row r="471" spans="1:3">
      <c r="A471">
        <v>20</v>
      </c>
      <c r="B471">
        <v>45.095550000000003</v>
      </c>
      <c r="C471">
        <v>-1.25E-3</v>
      </c>
    </row>
    <row r="472" spans="1:3">
      <c r="A472">
        <v>20.25</v>
      </c>
      <c r="B472">
        <v>45.095550000000003</v>
      </c>
      <c r="C472">
        <v>-1.2600000000000001E-3</v>
      </c>
    </row>
    <row r="473" spans="1:3">
      <c r="A473">
        <v>20.5</v>
      </c>
      <c r="B473">
        <v>45.095550000000003</v>
      </c>
      <c r="C473">
        <v>-1.2600000000000001E-3</v>
      </c>
    </row>
    <row r="474" spans="1:3">
      <c r="A474">
        <v>20.75</v>
      </c>
      <c r="B474">
        <v>45.095550000000003</v>
      </c>
      <c r="C474">
        <v>-1.2600000000000001E-3</v>
      </c>
    </row>
    <row r="475" spans="1:3">
      <c r="A475">
        <v>21</v>
      </c>
      <c r="B475">
        <v>45.095550000000003</v>
      </c>
      <c r="C475">
        <v>-1.25E-3</v>
      </c>
    </row>
    <row r="476" spans="1:3">
      <c r="A476">
        <v>21.25</v>
      </c>
      <c r="B476">
        <v>45.095550000000003</v>
      </c>
      <c r="C476">
        <v>-1.2600000000000001E-3</v>
      </c>
    </row>
    <row r="477" spans="1:3">
      <c r="A477">
        <v>21.5</v>
      </c>
      <c r="B477">
        <v>45.333970000000001</v>
      </c>
      <c r="C477">
        <v>-1.2600000000000001E-3</v>
      </c>
    </row>
    <row r="478" spans="1:3">
      <c r="A478">
        <v>21.75</v>
      </c>
      <c r="B478">
        <v>45.333970000000001</v>
      </c>
      <c r="C478">
        <v>-1.2600000000000001E-3</v>
      </c>
    </row>
    <row r="479" spans="1:3">
      <c r="A479">
        <v>22</v>
      </c>
      <c r="B479">
        <v>45.333970000000001</v>
      </c>
      <c r="C479">
        <v>-1.2600000000000001E-3</v>
      </c>
    </row>
    <row r="480" spans="1:3">
      <c r="A480">
        <v>22.25</v>
      </c>
      <c r="B480">
        <v>45.333970000000001</v>
      </c>
      <c r="C480">
        <v>-1.2600000000000001E-3</v>
      </c>
    </row>
    <row r="481" spans="1:3">
      <c r="A481">
        <v>22.5</v>
      </c>
      <c r="B481">
        <v>45.333970000000001</v>
      </c>
      <c r="C481">
        <v>-1.2600000000000001E-3</v>
      </c>
    </row>
    <row r="482" spans="1:3">
      <c r="A482">
        <v>22.75</v>
      </c>
      <c r="B482">
        <v>45.333970000000001</v>
      </c>
      <c r="C482">
        <v>-1.2600000000000001E-3</v>
      </c>
    </row>
    <row r="483" spans="1:3">
      <c r="A483">
        <v>23</v>
      </c>
      <c r="B483">
        <v>45.333970000000001</v>
      </c>
      <c r="C483">
        <v>-1.2600000000000001E-3</v>
      </c>
    </row>
    <row r="484" spans="1:3">
      <c r="A484">
        <v>23.25</v>
      </c>
      <c r="B484">
        <v>45.333970000000001</v>
      </c>
      <c r="C484">
        <v>-1.2600000000000001E-3</v>
      </c>
    </row>
    <row r="485" spans="1:3">
      <c r="A485">
        <v>23.5</v>
      </c>
      <c r="B485">
        <v>45.333970000000001</v>
      </c>
      <c r="C485">
        <v>-1.2600000000000001E-3</v>
      </c>
    </row>
    <row r="486" spans="1:3">
      <c r="A486">
        <v>23.75</v>
      </c>
      <c r="B486">
        <v>45.572220000000002</v>
      </c>
      <c r="C486">
        <v>-1.2600000000000001E-3</v>
      </c>
    </row>
    <row r="487" spans="1:3">
      <c r="A487">
        <v>24</v>
      </c>
      <c r="B487">
        <v>45.333970000000001</v>
      </c>
      <c r="C487">
        <v>-1.2600000000000001E-3</v>
      </c>
    </row>
    <row r="488" spans="1:3">
      <c r="A488">
        <v>24.25</v>
      </c>
      <c r="B488">
        <v>45.333970000000001</v>
      </c>
      <c r="C488">
        <v>-1.2600000000000001E-3</v>
      </c>
    </row>
    <row r="489" spans="1:3">
      <c r="A489">
        <v>24.5</v>
      </c>
      <c r="B489">
        <v>45.572220000000002</v>
      </c>
      <c r="C489">
        <v>-1.2600000000000001E-3</v>
      </c>
    </row>
    <row r="490" spans="1:3">
      <c r="A490">
        <v>24.75</v>
      </c>
      <c r="B490">
        <v>45.333970000000001</v>
      </c>
      <c r="C490">
        <v>-1.2600000000000001E-3</v>
      </c>
    </row>
    <row r="491" spans="1:3">
      <c r="A491">
        <v>25</v>
      </c>
      <c r="B491">
        <v>45.810299999999998</v>
      </c>
      <c r="C491">
        <v>-1.2600000000000001E-3</v>
      </c>
    </row>
    <row r="492" spans="1:3">
      <c r="A492">
        <v>25.25</v>
      </c>
      <c r="B492">
        <v>45.572220000000002</v>
      </c>
      <c r="C492">
        <v>-1.2600000000000001E-3</v>
      </c>
    </row>
    <row r="493" spans="1:3">
      <c r="A493">
        <v>25.5</v>
      </c>
      <c r="B493">
        <v>45.810299999999998</v>
      </c>
      <c r="C493">
        <v>-1.2600000000000001E-3</v>
      </c>
    </row>
    <row r="494" spans="1:3">
      <c r="A494">
        <v>25.75</v>
      </c>
      <c r="B494">
        <v>45.572220000000002</v>
      </c>
      <c r="C494">
        <v>-1.2600000000000001E-3</v>
      </c>
    </row>
    <row r="495" spans="1:3">
      <c r="A495">
        <v>26</v>
      </c>
      <c r="B495">
        <v>45.572220000000002</v>
      </c>
      <c r="C495">
        <v>-1.2700000000000001E-3</v>
      </c>
    </row>
    <row r="496" spans="1:3">
      <c r="A496">
        <v>26.25</v>
      </c>
      <c r="B496">
        <v>45.572220000000002</v>
      </c>
      <c r="C496">
        <v>-1.2600000000000001E-3</v>
      </c>
    </row>
    <row r="497" spans="1:3">
      <c r="A497">
        <v>26.5</v>
      </c>
      <c r="B497">
        <v>45.810299999999998</v>
      </c>
      <c r="C497">
        <v>-1.2600000000000001E-3</v>
      </c>
    </row>
    <row r="498" spans="1:3">
      <c r="A498">
        <v>26.75</v>
      </c>
      <c r="B498">
        <v>45.572220000000002</v>
      </c>
      <c r="C498">
        <v>-1.2600000000000001E-3</v>
      </c>
    </row>
    <row r="499" spans="1:3">
      <c r="A499">
        <v>27</v>
      </c>
      <c r="B499">
        <v>45.810299999999998</v>
      </c>
      <c r="C499">
        <v>-1.2600000000000001E-3</v>
      </c>
    </row>
    <row r="500" spans="1:3">
      <c r="A500">
        <v>27.25</v>
      </c>
      <c r="B500">
        <v>45.810299999999998</v>
      </c>
      <c r="C500">
        <v>-1.2600000000000001E-3</v>
      </c>
    </row>
    <row r="501" spans="1:3">
      <c r="A501">
        <v>27.5</v>
      </c>
      <c r="B501">
        <v>45.810299999999998</v>
      </c>
      <c r="C501">
        <v>-1.2700000000000001E-3</v>
      </c>
    </row>
    <row r="502" spans="1:3">
      <c r="A502">
        <v>27.75</v>
      </c>
      <c r="B502">
        <v>45.572220000000002</v>
      </c>
      <c r="C502">
        <v>-1.2600000000000001E-3</v>
      </c>
    </row>
    <row r="503" spans="1:3">
      <c r="A503">
        <v>28</v>
      </c>
      <c r="B503">
        <v>45.810299999999998</v>
      </c>
      <c r="C503">
        <v>-1.2700000000000001E-3</v>
      </c>
    </row>
    <row r="504" spans="1:3">
      <c r="A504">
        <v>28.25</v>
      </c>
      <c r="B504">
        <v>45.572220000000002</v>
      </c>
      <c r="C504">
        <v>-1.2700000000000001E-3</v>
      </c>
    </row>
    <row r="505" spans="1:3">
      <c r="A505">
        <v>28.5</v>
      </c>
      <c r="B505">
        <v>45.810299999999998</v>
      </c>
      <c r="C505">
        <v>-1.2600000000000001E-3</v>
      </c>
    </row>
    <row r="506" spans="1:3">
      <c r="A506">
        <v>28.75</v>
      </c>
      <c r="B506">
        <v>45.572220000000002</v>
      </c>
      <c r="C506">
        <v>-1.2700000000000001E-3</v>
      </c>
    </row>
    <row r="507" spans="1:3">
      <c r="A507">
        <v>29</v>
      </c>
      <c r="B507">
        <v>45.810299999999998</v>
      </c>
      <c r="C507">
        <v>-1.2700000000000001E-3</v>
      </c>
    </row>
    <row r="508" spans="1:3">
      <c r="A508">
        <v>29.25</v>
      </c>
      <c r="B508">
        <v>45.572220000000002</v>
      </c>
      <c r="C508">
        <v>-1.2700000000000001E-3</v>
      </c>
    </row>
    <row r="509" spans="1:3">
      <c r="A509">
        <v>29.5</v>
      </c>
      <c r="B509">
        <v>45.572220000000002</v>
      </c>
      <c r="C509">
        <v>-1.2700000000000001E-3</v>
      </c>
    </row>
    <row r="510" spans="1:3">
      <c r="A510">
        <v>29.75</v>
      </c>
      <c r="B510">
        <v>45.810299999999998</v>
      </c>
      <c r="C510">
        <v>-1.2700000000000001E-3</v>
      </c>
    </row>
    <row r="511" spans="1:3">
      <c r="A511">
        <v>30</v>
      </c>
      <c r="B511">
        <v>45.810299999999998</v>
      </c>
      <c r="C511">
        <v>-1.2700000000000001E-3</v>
      </c>
    </row>
    <row r="512" spans="1:3">
      <c r="A512">
        <v>30.25</v>
      </c>
      <c r="B512">
        <v>45.572220000000002</v>
      </c>
      <c r="C512">
        <v>-1.2700000000000001E-3</v>
      </c>
    </row>
    <row r="513" spans="1:3">
      <c r="A513">
        <v>30.5</v>
      </c>
      <c r="B513">
        <v>46.048189999999998</v>
      </c>
      <c r="C513">
        <v>-1.2700000000000001E-3</v>
      </c>
    </row>
    <row r="514" spans="1:3">
      <c r="A514">
        <v>30.75</v>
      </c>
      <c r="B514">
        <v>46.048189999999998</v>
      </c>
      <c r="C514">
        <v>-1.2700000000000001E-3</v>
      </c>
    </row>
    <row r="515" spans="1:3">
      <c r="A515">
        <v>31</v>
      </c>
      <c r="B515">
        <v>45.810299999999998</v>
      </c>
      <c r="C515">
        <v>-1.2700000000000001E-3</v>
      </c>
    </row>
    <row r="516" spans="1:3">
      <c r="A516">
        <v>31.25</v>
      </c>
      <c r="B516">
        <v>46.285910000000001</v>
      </c>
      <c r="C516">
        <v>-1.2700000000000001E-3</v>
      </c>
    </row>
    <row r="517" spans="1:3">
      <c r="A517">
        <v>31.5</v>
      </c>
      <c r="B517">
        <v>46.048189999999998</v>
      </c>
      <c r="C517">
        <v>-1.2700000000000001E-3</v>
      </c>
    </row>
    <row r="518" spans="1:3">
      <c r="A518">
        <v>31.75</v>
      </c>
      <c r="B518">
        <v>45.810299999999998</v>
      </c>
      <c r="C518">
        <v>-1.2700000000000001E-3</v>
      </c>
    </row>
    <row r="519" spans="1:3">
      <c r="A519">
        <v>32</v>
      </c>
      <c r="B519">
        <v>45.810299999999998</v>
      </c>
      <c r="C519">
        <v>-1.2700000000000001E-3</v>
      </c>
    </row>
    <row r="520" spans="1:3">
      <c r="A520">
        <v>32.25</v>
      </c>
      <c r="B520">
        <v>46.048189999999998</v>
      </c>
      <c r="C520">
        <v>-1.2700000000000001E-3</v>
      </c>
    </row>
    <row r="521" spans="1:3">
      <c r="A521">
        <v>32.5</v>
      </c>
      <c r="B521">
        <v>46.048189999999998</v>
      </c>
      <c r="C521">
        <v>-1.2700000000000001E-3</v>
      </c>
    </row>
    <row r="522" spans="1:3">
      <c r="A522">
        <v>32.75</v>
      </c>
      <c r="B522">
        <v>46.048189999999998</v>
      </c>
      <c r="C522">
        <v>-1.2700000000000001E-3</v>
      </c>
    </row>
    <row r="523" spans="1:3">
      <c r="A523">
        <v>33</v>
      </c>
      <c r="B523">
        <v>46.048189999999998</v>
      </c>
      <c r="C523">
        <v>-1.2700000000000001E-3</v>
      </c>
    </row>
    <row r="524" spans="1:3">
      <c r="A524">
        <v>33.25</v>
      </c>
      <c r="B524">
        <v>46.048189999999998</v>
      </c>
      <c r="C524">
        <v>-1.2700000000000001E-3</v>
      </c>
    </row>
    <row r="525" spans="1:3">
      <c r="A525">
        <v>33.5</v>
      </c>
      <c r="B525">
        <v>46.048189999999998</v>
      </c>
      <c r="C525">
        <v>-1.2700000000000001E-3</v>
      </c>
    </row>
    <row r="526" spans="1:3">
      <c r="A526">
        <v>33.75</v>
      </c>
      <c r="B526">
        <v>46.048189999999998</v>
      </c>
      <c r="C526">
        <v>-1.2700000000000001E-3</v>
      </c>
    </row>
    <row r="527" spans="1:3">
      <c r="A527">
        <v>34</v>
      </c>
      <c r="B527">
        <v>46.048189999999998</v>
      </c>
      <c r="C527">
        <v>-1.2700000000000001E-3</v>
      </c>
    </row>
    <row r="528" spans="1:3">
      <c r="A528">
        <v>34.25</v>
      </c>
      <c r="B528">
        <v>45.810299999999998</v>
      </c>
      <c r="C528">
        <v>-1.2700000000000001E-3</v>
      </c>
    </row>
    <row r="529" spans="1:3">
      <c r="A529">
        <v>34.5</v>
      </c>
      <c r="B529">
        <v>46.048189999999998</v>
      </c>
      <c r="C529">
        <v>-1.2700000000000001E-3</v>
      </c>
    </row>
    <row r="530" spans="1:3">
      <c r="A530">
        <v>34.75</v>
      </c>
      <c r="B530">
        <v>46.048189999999998</v>
      </c>
      <c r="C530">
        <v>-1.2700000000000001E-3</v>
      </c>
    </row>
    <row r="531" spans="1:3">
      <c r="A531">
        <v>35</v>
      </c>
      <c r="B531">
        <v>46.048189999999998</v>
      </c>
      <c r="C531">
        <v>-1.2700000000000001E-3</v>
      </c>
    </row>
    <row r="532" spans="1:3">
      <c r="A532">
        <v>35.25</v>
      </c>
      <c r="B532">
        <v>46.285910000000001</v>
      </c>
      <c r="C532">
        <v>-1.2700000000000001E-3</v>
      </c>
    </row>
    <row r="533" spans="1:3">
      <c r="A533">
        <v>35.5</v>
      </c>
      <c r="B533">
        <v>46.285910000000001</v>
      </c>
      <c r="C533">
        <v>-1.2700000000000001E-3</v>
      </c>
    </row>
    <row r="534" spans="1:3">
      <c r="A534">
        <v>35.75</v>
      </c>
      <c r="B534">
        <v>46.048189999999998</v>
      </c>
      <c r="C534">
        <v>-1.2700000000000001E-3</v>
      </c>
    </row>
    <row r="535" spans="1:3">
      <c r="A535">
        <v>36</v>
      </c>
      <c r="B535">
        <v>46.048189999999998</v>
      </c>
      <c r="C535">
        <v>-1.2700000000000001E-3</v>
      </c>
    </row>
    <row r="536" spans="1:3">
      <c r="A536">
        <v>36.25</v>
      </c>
      <c r="B536">
        <v>46.048189999999998</v>
      </c>
      <c r="C536">
        <v>-1.2700000000000001E-3</v>
      </c>
    </row>
    <row r="537" spans="1:3">
      <c r="A537">
        <v>36.5</v>
      </c>
      <c r="B537">
        <v>46.048189999999998</v>
      </c>
      <c r="C537">
        <v>-1.2700000000000001E-3</v>
      </c>
    </row>
    <row r="538" spans="1:3">
      <c r="A538">
        <v>36.75</v>
      </c>
      <c r="B538">
        <v>46.285910000000001</v>
      </c>
      <c r="C538">
        <v>-1.2700000000000001E-3</v>
      </c>
    </row>
    <row r="539" spans="1:3">
      <c r="A539">
        <v>37</v>
      </c>
      <c r="B539">
        <v>46.048189999999998</v>
      </c>
      <c r="C539">
        <v>-1.2700000000000001E-3</v>
      </c>
    </row>
    <row r="540" spans="1:3">
      <c r="A540">
        <v>37.25</v>
      </c>
      <c r="B540">
        <v>46.048189999999998</v>
      </c>
      <c r="C540">
        <v>-1.2700000000000001E-3</v>
      </c>
    </row>
    <row r="541" spans="1:3">
      <c r="A541">
        <v>37.5</v>
      </c>
      <c r="B541">
        <v>46.285910000000001</v>
      </c>
      <c r="C541">
        <v>-1.2700000000000001E-3</v>
      </c>
    </row>
    <row r="542" spans="1:3">
      <c r="A542">
        <v>37.75</v>
      </c>
      <c r="B542">
        <v>46.52346</v>
      </c>
      <c r="C542">
        <v>-1.2700000000000001E-3</v>
      </c>
    </row>
    <row r="543" spans="1:3">
      <c r="A543">
        <v>38</v>
      </c>
      <c r="B543">
        <v>46.285910000000001</v>
      </c>
      <c r="C543">
        <v>-1.2700000000000001E-3</v>
      </c>
    </row>
    <row r="544" spans="1:3">
      <c r="A544">
        <v>38.25</v>
      </c>
      <c r="B544">
        <v>46.52346</v>
      </c>
      <c r="C544">
        <v>-1.2700000000000001E-3</v>
      </c>
    </row>
    <row r="545" spans="1:3">
      <c r="A545">
        <v>38.5</v>
      </c>
      <c r="B545">
        <v>46.52346</v>
      </c>
      <c r="C545">
        <v>-1.2700000000000001E-3</v>
      </c>
    </row>
    <row r="546" spans="1:3">
      <c r="A546">
        <v>38.75</v>
      </c>
      <c r="B546">
        <v>46.52346</v>
      </c>
      <c r="C546">
        <v>-1.2700000000000001E-3</v>
      </c>
    </row>
    <row r="547" spans="1:3">
      <c r="A547">
        <v>39</v>
      </c>
      <c r="B547">
        <v>46.52346</v>
      </c>
      <c r="C547">
        <v>-1.2700000000000001E-3</v>
      </c>
    </row>
    <row r="548" spans="1:3">
      <c r="A548">
        <v>39.25</v>
      </c>
      <c r="B548">
        <v>46.285910000000001</v>
      </c>
      <c r="C548">
        <v>-1.2700000000000001E-3</v>
      </c>
    </row>
    <row r="549" spans="1:3">
      <c r="A549">
        <v>39.5</v>
      </c>
      <c r="B549">
        <v>46.285910000000001</v>
      </c>
      <c r="C549">
        <v>-1.2700000000000001E-3</v>
      </c>
    </row>
    <row r="550" spans="1:3">
      <c r="A550">
        <v>39.75</v>
      </c>
      <c r="B550">
        <v>46.285910000000001</v>
      </c>
      <c r="C550">
        <v>-1.2700000000000001E-3</v>
      </c>
    </row>
    <row r="551" spans="1:3">
      <c r="A551">
        <v>40</v>
      </c>
      <c r="B551">
        <v>46.285910000000001</v>
      </c>
      <c r="C551">
        <v>-1.2700000000000001E-3</v>
      </c>
    </row>
    <row r="552" spans="1:3">
      <c r="A552">
        <v>40.25</v>
      </c>
      <c r="B552">
        <v>46.285910000000001</v>
      </c>
      <c r="C552">
        <v>-1.2700000000000001E-3</v>
      </c>
    </row>
    <row r="553" spans="1:3">
      <c r="A553">
        <v>40.5</v>
      </c>
      <c r="B553">
        <v>46.285910000000001</v>
      </c>
      <c r="C553">
        <v>-1.2700000000000001E-3</v>
      </c>
    </row>
    <row r="554" spans="1:3">
      <c r="A554">
        <v>40.75</v>
      </c>
      <c r="B554">
        <v>46.285910000000001</v>
      </c>
      <c r="C554">
        <v>-1.2700000000000001E-3</v>
      </c>
    </row>
    <row r="555" spans="1:3">
      <c r="A555">
        <v>41</v>
      </c>
      <c r="B555">
        <v>46.285910000000001</v>
      </c>
      <c r="C555">
        <v>-1.2700000000000001E-3</v>
      </c>
    </row>
    <row r="556" spans="1:3">
      <c r="A556">
        <v>41.25</v>
      </c>
      <c r="B556">
        <v>46.52346</v>
      </c>
      <c r="C556">
        <v>-1.2700000000000001E-3</v>
      </c>
    </row>
    <row r="557" spans="1:3">
      <c r="A557">
        <v>41.5</v>
      </c>
      <c r="B557">
        <v>46.760829999999999</v>
      </c>
      <c r="C557">
        <v>-1.2700000000000001E-3</v>
      </c>
    </row>
    <row r="558" spans="1:3">
      <c r="A558">
        <v>41.75</v>
      </c>
      <c r="B558">
        <v>46.52346</v>
      </c>
      <c r="C558">
        <v>-1.2700000000000001E-3</v>
      </c>
    </row>
    <row r="559" spans="1:3">
      <c r="A559">
        <v>42</v>
      </c>
      <c r="B559">
        <v>46.285910000000001</v>
      </c>
      <c r="C559">
        <v>-1.2700000000000001E-3</v>
      </c>
    </row>
    <row r="560" spans="1:3">
      <c r="A560">
        <v>42.25</v>
      </c>
      <c r="B560">
        <v>46.52346</v>
      </c>
      <c r="C560">
        <v>-1.2700000000000001E-3</v>
      </c>
    </row>
    <row r="561" spans="1:3">
      <c r="A561">
        <v>42.5</v>
      </c>
      <c r="B561">
        <v>46.52346</v>
      </c>
      <c r="C561">
        <v>-1.2700000000000001E-3</v>
      </c>
    </row>
    <row r="562" spans="1:3">
      <c r="A562">
        <v>42.75</v>
      </c>
      <c r="B562">
        <v>46.52346</v>
      </c>
      <c r="C562">
        <v>-1.2700000000000001E-3</v>
      </c>
    </row>
    <row r="563" spans="1:3">
      <c r="A563">
        <v>43</v>
      </c>
      <c r="B563">
        <v>46.760829999999999</v>
      </c>
      <c r="C563">
        <v>-1.2700000000000001E-3</v>
      </c>
    </row>
    <row r="564" spans="1:3">
      <c r="A564">
        <v>43.25</v>
      </c>
      <c r="B564">
        <v>46.285910000000001</v>
      </c>
      <c r="C564">
        <v>-1.2700000000000001E-3</v>
      </c>
    </row>
    <row r="565" spans="1:3">
      <c r="A565">
        <v>43.5</v>
      </c>
      <c r="B565">
        <v>46.52346</v>
      </c>
      <c r="C565">
        <v>-1.2800000000000001E-3</v>
      </c>
    </row>
    <row r="566" spans="1:3">
      <c r="A566">
        <v>43.75</v>
      </c>
      <c r="B566">
        <v>46.52346</v>
      </c>
      <c r="C566">
        <v>-1.2700000000000001E-3</v>
      </c>
    </row>
    <row r="567" spans="1:3">
      <c r="A567">
        <v>44</v>
      </c>
      <c r="B567">
        <v>46.52346</v>
      </c>
      <c r="C567">
        <v>-1.2800000000000001E-3</v>
      </c>
    </row>
    <row r="568" spans="1:3">
      <c r="A568">
        <v>44.25</v>
      </c>
      <c r="B568">
        <v>46.285910000000001</v>
      </c>
      <c r="C568">
        <v>-1.2700000000000001E-3</v>
      </c>
    </row>
    <row r="569" spans="1:3">
      <c r="A569">
        <v>44.5</v>
      </c>
      <c r="B569">
        <v>46.52346</v>
      </c>
      <c r="C569">
        <v>-1.2700000000000001E-3</v>
      </c>
    </row>
    <row r="570" spans="1:3">
      <c r="A570">
        <v>44.75</v>
      </c>
      <c r="B570">
        <v>46.52346</v>
      </c>
      <c r="C570">
        <v>-1.2800000000000001E-3</v>
      </c>
    </row>
    <row r="571" spans="1:3">
      <c r="A571">
        <v>45</v>
      </c>
      <c r="B571">
        <v>46.52346</v>
      </c>
      <c r="C571">
        <v>-1.2700000000000001E-3</v>
      </c>
    </row>
    <row r="572" spans="1:3">
      <c r="A572">
        <v>45.25</v>
      </c>
      <c r="B572">
        <v>46.52346</v>
      </c>
      <c r="C572">
        <v>-1.2800000000000001E-3</v>
      </c>
    </row>
    <row r="573" spans="1:3">
      <c r="A573">
        <v>45.5</v>
      </c>
      <c r="B573">
        <v>46.52346</v>
      </c>
      <c r="C573">
        <v>-1.2800000000000001E-3</v>
      </c>
    </row>
    <row r="574" spans="1:3">
      <c r="A574">
        <v>45.75</v>
      </c>
      <c r="B574">
        <v>46.52346</v>
      </c>
      <c r="C574">
        <v>-1.2700000000000001E-3</v>
      </c>
    </row>
    <row r="575" spans="1:3">
      <c r="A575">
        <v>46</v>
      </c>
      <c r="B575">
        <v>46.285910000000001</v>
      </c>
      <c r="C575">
        <v>-1.2800000000000001E-3</v>
      </c>
    </row>
    <row r="576" spans="1:3">
      <c r="A576">
        <v>46.25</v>
      </c>
      <c r="B576">
        <v>46.52346</v>
      </c>
      <c r="C576">
        <v>-1.2700000000000001E-3</v>
      </c>
    </row>
    <row r="577" spans="1:3">
      <c r="A577">
        <v>46.5</v>
      </c>
      <c r="B577">
        <v>46.52346</v>
      </c>
      <c r="C577">
        <v>-1.2700000000000001E-3</v>
      </c>
    </row>
    <row r="578" spans="1:3">
      <c r="A578">
        <v>46.75</v>
      </c>
      <c r="B578">
        <v>46.52346</v>
      </c>
      <c r="C578">
        <v>-1.2800000000000001E-3</v>
      </c>
    </row>
    <row r="579" spans="1:3">
      <c r="A579">
        <v>47</v>
      </c>
      <c r="B579">
        <v>46.52346</v>
      </c>
      <c r="C579">
        <v>-1.2800000000000001E-3</v>
      </c>
    </row>
    <row r="580" spans="1:3">
      <c r="A580">
        <v>47.25</v>
      </c>
      <c r="B580">
        <v>46.52346</v>
      </c>
      <c r="C580">
        <v>-1.2700000000000001E-3</v>
      </c>
    </row>
    <row r="581" spans="1:3">
      <c r="A581">
        <v>47.5</v>
      </c>
      <c r="B581">
        <v>46.52346</v>
      </c>
      <c r="C581">
        <v>-1.2800000000000001E-3</v>
      </c>
    </row>
    <row r="582" spans="1:3">
      <c r="A582">
        <v>47.75</v>
      </c>
      <c r="B582">
        <v>46.285910000000001</v>
      </c>
      <c r="C582">
        <v>-1.2800000000000001E-3</v>
      </c>
    </row>
    <row r="583" spans="1:3">
      <c r="A583">
        <v>48</v>
      </c>
      <c r="B583">
        <v>46.52346</v>
      </c>
      <c r="C583">
        <v>-1.2800000000000001E-3</v>
      </c>
    </row>
    <row r="584" spans="1:3">
      <c r="A584">
        <v>48.25</v>
      </c>
      <c r="B584">
        <v>46.52346</v>
      </c>
      <c r="C584">
        <v>-1.2800000000000001E-3</v>
      </c>
    </row>
    <row r="585" spans="1:3">
      <c r="A585">
        <v>48.5</v>
      </c>
      <c r="B585">
        <v>46.52346</v>
      </c>
      <c r="C585">
        <v>-1.2700000000000001E-3</v>
      </c>
    </row>
    <row r="586" spans="1:3">
      <c r="A586">
        <v>48.75</v>
      </c>
      <c r="B586">
        <v>46.52346</v>
      </c>
      <c r="C586">
        <v>-1.2800000000000001E-3</v>
      </c>
    </row>
    <row r="587" spans="1:3">
      <c r="A587">
        <v>49</v>
      </c>
      <c r="B587">
        <v>46.285910000000001</v>
      </c>
      <c r="C587">
        <v>-1.2800000000000001E-3</v>
      </c>
    </row>
    <row r="588" spans="1:3">
      <c r="A588">
        <v>49.25</v>
      </c>
      <c r="B588">
        <v>46.285910000000001</v>
      </c>
      <c r="C588">
        <v>-1.2800000000000001E-3</v>
      </c>
    </row>
    <row r="589" spans="1:3">
      <c r="A589">
        <v>49.5</v>
      </c>
      <c r="B589">
        <v>46.52346</v>
      </c>
      <c r="C589">
        <v>-1.2800000000000001E-3</v>
      </c>
    </row>
    <row r="590" spans="1:3">
      <c r="A590">
        <v>49.75</v>
      </c>
      <c r="B590">
        <v>46.52346</v>
      </c>
      <c r="C590">
        <v>-1.2800000000000001E-3</v>
      </c>
    </row>
    <row r="591" spans="1:3">
      <c r="A591">
        <v>50</v>
      </c>
      <c r="B591">
        <v>46.285910000000001</v>
      </c>
      <c r="C591">
        <v>-1.2800000000000001E-3</v>
      </c>
    </row>
    <row r="592" spans="1:3">
      <c r="A592">
        <v>50.25</v>
      </c>
      <c r="B592">
        <v>46.760829999999999</v>
      </c>
      <c r="C592">
        <v>-1.2800000000000001E-3</v>
      </c>
    </row>
    <row r="593" spans="1:3">
      <c r="A593">
        <v>50.5</v>
      </c>
      <c r="B593">
        <v>46.52346</v>
      </c>
      <c r="C593">
        <v>-1.2800000000000001E-3</v>
      </c>
    </row>
    <row r="594" spans="1:3">
      <c r="A594">
        <v>50.75</v>
      </c>
      <c r="B594">
        <v>46.52346</v>
      </c>
      <c r="C594">
        <v>-1.2800000000000001E-3</v>
      </c>
    </row>
    <row r="595" spans="1:3">
      <c r="A595">
        <v>51</v>
      </c>
      <c r="B595">
        <v>46.52346</v>
      </c>
      <c r="C595">
        <v>-1.2800000000000001E-3</v>
      </c>
    </row>
    <row r="596" spans="1:3">
      <c r="A596">
        <v>51.25</v>
      </c>
      <c r="B596">
        <v>46.52346</v>
      </c>
      <c r="C596">
        <v>-1.2800000000000001E-3</v>
      </c>
    </row>
    <row r="597" spans="1:3">
      <c r="A597">
        <v>51.5</v>
      </c>
      <c r="B597">
        <v>46.52346</v>
      </c>
      <c r="C597">
        <v>-1.2800000000000001E-3</v>
      </c>
    </row>
    <row r="598" spans="1:3">
      <c r="A598">
        <v>51.75</v>
      </c>
      <c r="B598">
        <v>46.52346</v>
      </c>
      <c r="C598">
        <v>-1.2800000000000001E-3</v>
      </c>
    </row>
    <row r="599" spans="1:3">
      <c r="A599">
        <v>52</v>
      </c>
      <c r="B599">
        <v>46.52346</v>
      </c>
      <c r="C599">
        <v>-1.2800000000000001E-3</v>
      </c>
    </row>
    <row r="600" spans="1:3">
      <c r="A600">
        <v>52.25</v>
      </c>
      <c r="B600">
        <v>46.52346</v>
      </c>
      <c r="C600">
        <v>-1.2800000000000001E-3</v>
      </c>
    </row>
    <row r="601" spans="1:3">
      <c r="A601">
        <v>52.5</v>
      </c>
      <c r="B601">
        <v>46.52346</v>
      </c>
      <c r="C601">
        <v>-1.2800000000000001E-3</v>
      </c>
    </row>
    <row r="602" spans="1:3">
      <c r="A602">
        <v>52.75</v>
      </c>
      <c r="B602">
        <v>46.52346</v>
      </c>
      <c r="C602">
        <v>-1.2800000000000001E-3</v>
      </c>
    </row>
    <row r="603" spans="1:3">
      <c r="A603">
        <v>53</v>
      </c>
      <c r="B603">
        <v>46.52346</v>
      </c>
      <c r="C603">
        <v>-1.2800000000000001E-3</v>
      </c>
    </row>
    <row r="604" spans="1:3">
      <c r="A604">
        <v>53.25</v>
      </c>
      <c r="B604">
        <v>46.285910000000001</v>
      </c>
      <c r="C604">
        <v>-1.2800000000000001E-3</v>
      </c>
    </row>
    <row r="605" spans="1:3">
      <c r="A605">
        <v>53.5</v>
      </c>
      <c r="B605">
        <v>46.52346</v>
      </c>
      <c r="C605">
        <v>-1.2800000000000001E-3</v>
      </c>
    </row>
    <row r="606" spans="1:3">
      <c r="A606">
        <v>53.75</v>
      </c>
      <c r="B606">
        <v>46.52346</v>
      </c>
      <c r="C606">
        <v>-1.2800000000000001E-3</v>
      </c>
    </row>
    <row r="607" spans="1:3">
      <c r="A607">
        <v>54</v>
      </c>
      <c r="B607">
        <v>46.52346</v>
      </c>
      <c r="C607">
        <v>-1.2800000000000001E-3</v>
      </c>
    </row>
    <row r="608" spans="1:3">
      <c r="A608">
        <v>54.25</v>
      </c>
      <c r="B608">
        <v>46.52346</v>
      </c>
      <c r="C608">
        <v>-1.2800000000000001E-3</v>
      </c>
    </row>
    <row r="609" spans="1:3">
      <c r="A609">
        <v>54.5</v>
      </c>
      <c r="B609">
        <v>46.52346</v>
      </c>
      <c r="C609">
        <v>-1.2800000000000001E-3</v>
      </c>
    </row>
    <row r="610" spans="1:3">
      <c r="A610">
        <v>54.75</v>
      </c>
      <c r="B610">
        <v>46.285910000000001</v>
      </c>
      <c r="C610">
        <v>-1.2800000000000001E-3</v>
      </c>
    </row>
    <row r="611" spans="1:3">
      <c r="A611">
        <v>55</v>
      </c>
      <c r="B611">
        <v>46.52346</v>
      </c>
      <c r="C611">
        <v>-1.2800000000000001E-3</v>
      </c>
    </row>
    <row r="612" spans="1:3">
      <c r="A612">
        <v>55.25</v>
      </c>
      <c r="B612">
        <v>46.52346</v>
      </c>
      <c r="C612">
        <v>-1.2800000000000001E-3</v>
      </c>
    </row>
    <row r="613" spans="1:3">
      <c r="A613">
        <v>55.5</v>
      </c>
      <c r="B613">
        <v>46.52346</v>
      </c>
      <c r="C613">
        <v>-1.2800000000000001E-3</v>
      </c>
    </row>
    <row r="614" spans="1:3">
      <c r="A614">
        <v>55.75</v>
      </c>
      <c r="B614">
        <v>46.52346</v>
      </c>
      <c r="C614">
        <v>-1.2800000000000001E-3</v>
      </c>
    </row>
    <row r="615" spans="1:3">
      <c r="A615">
        <v>56</v>
      </c>
      <c r="B615">
        <v>46.52346</v>
      </c>
      <c r="C615">
        <v>-1.2800000000000001E-3</v>
      </c>
    </row>
    <row r="616" spans="1:3">
      <c r="A616">
        <v>56.25</v>
      </c>
      <c r="B616">
        <v>46.760829999999999</v>
      </c>
      <c r="C616">
        <v>-1.2800000000000001E-3</v>
      </c>
    </row>
    <row r="617" spans="1:3">
      <c r="A617">
        <v>56.5</v>
      </c>
      <c r="B617">
        <v>46.760829999999999</v>
      </c>
      <c r="C617">
        <v>-1.2800000000000001E-3</v>
      </c>
    </row>
    <row r="618" spans="1:3">
      <c r="A618">
        <v>56.75</v>
      </c>
      <c r="B618">
        <v>46.760829999999999</v>
      </c>
      <c r="C618">
        <v>-1.2800000000000001E-3</v>
      </c>
    </row>
    <row r="619" spans="1:3">
      <c r="A619">
        <v>57</v>
      </c>
      <c r="B619">
        <v>46.52346</v>
      </c>
      <c r="C619">
        <v>-1.2800000000000001E-3</v>
      </c>
    </row>
    <row r="620" spans="1:3">
      <c r="A620">
        <v>57.25</v>
      </c>
      <c r="B620">
        <v>46.760829999999999</v>
      </c>
      <c r="C620">
        <v>-1.2800000000000001E-3</v>
      </c>
    </row>
    <row r="621" spans="1:3">
      <c r="A621">
        <v>57.5</v>
      </c>
      <c r="B621">
        <v>46.52346</v>
      </c>
      <c r="C621">
        <v>-1.2800000000000001E-3</v>
      </c>
    </row>
    <row r="622" spans="1:3">
      <c r="A622">
        <v>57.75</v>
      </c>
      <c r="B622">
        <v>46.52346</v>
      </c>
      <c r="C622">
        <v>-1.2800000000000001E-3</v>
      </c>
    </row>
    <row r="623" spans="1:3">
      <c r="A623">
        <v>58</v>
      </c>
      <c r="B623">
        <v>46.760829999999999</v>
      </c>
      <c r="C623">
        <v>-1.2800000000000001E-3</v>
      </c>
    </row>
    <row r="624" spans="1:3">
      <c r="A624">
        <v>58.25</v>
      </c>
      <c r="B624">
        <v>46.52346</v>
      </c>
      <c r="C624">
        <v>-1.2800000000000001E-3</v>
      </c>
    </row>
    <row r="625" spans="1:3">
      <c r="A625">
        <v>58.5</v>
      </c>
      <c r="B625">
        <v>46.52346</v>
      </c>
      <c r="C625">
        <v>-1.2800000000000001E-3</v>
      </c>
    </row>
    <row r="626" spans="1:3">
      <c r="A626">
        <v>58.75</v>
      </c>
      <c r="B626">
        <v>46.52346</v>
      </c>
      <c r="C626">
        <v>-1.2800000000000001E-3</v>
      </c>
    </row>
    <row r="627" spans="1:3">
      <c r="A627">
        <v>59</v>
      </c>
      <c r="B627">
        <v>46.52346</v>
      </c>
      <c r="C627">
        <v>-1.2800000000000001E-3</v>
      </c>
    </row>
    <row r="628" spans="1:3">
      <c r="A628">
        <v>59.25</v>
      </c>
      <c r="B628">
        <v>46.52346</v>
      </c>
      <c r="C628">
        <v>-1.2800000000000001E-3</v>
      </c>
    </row>
    <row r="629" spans="1:3">
      <c r="A629">
        <v>59.5</v>
      </c>
      <c r="B629">
        <v>46.52346</v>
      </c>
      <c r="C629">
        <v>-1.2800000000000001E-3</v>
      </c>
    </row>
    <row r="630" spans="1:3">
      <c r="A630">
        <v>59.75</v>
      </c>
      <c r="B630">
        <v>46.52346</v>
      </c>
      <c r="C630">
        <v>-1.2800000000000001E-3</v>
      </c>
    </row>
    <row r="631" spans="1:3">
      <c r="A631">
        <v>60</v>
      </c>
      <c r="B631">
        <v>46.760829999999999</v>
      </c>
      <c r="C631">
        <v>-1.2800000000000001E-3</v>
      </c>
    </row>
    <row r="632" spans="1:3">
      <c r="A632">
        <v>60.25</v>
      </c>
      <c r="B632">
        <v>46.52346</v>
      </c>
      <c r="C632">
        <v>-1.2800000000000001E-3</v>
      </c>
    </row>
    <row r="633" spans="1:3">
      <c r="A633">
        <v>60.5</v>
      </c>
      <c r="B633">
        <v>46.52346</v>
      </c>
      <c r="C633">
        <v>-1.2800000000000001E-3</v>
      </c>
    </row>
    <row r="634" spans="1:3">
      <c r="A634">
        <v>60.75</v>
      </c>
      <c r="B634">
        <v>46.52346</v>
      </c>
      <c r="C634">
        <v>-1.2800000000000001E-3</v>
      </c>
    </row>
    <row r="635" spans="1:3">
      <c r="A635">
        <v>61</v>
      </c>
      <c r="B635">
        <v>46.52346</v>
      </c>
      <c r="C635">
        <v>-1.2800000000000001E-3</v>
      </c>
    </row>
    <row r="636" spans="1:3">
      <c r="A636">
        <v>61.25</v>
      </c>
      <c r="B636">
        <v>46.760829999999999</v>
      </c>
      <c r="C636">
        <v>-1.2800000000000001E-3</v>
      </c>
    </row>
    <row r="637" spans="1:3">
      <c r="A637">
        <v>61.5</v>
      </c>
      <c r="B637">
        <v>46.760829999999999</v>
      </c>
      <c r="C637">
        <v>-1.2800000000000001E-3</v>
      </c>
    </row>
    <row r="638" spans="1:3">
      <c r="A638">
        <v>61.75</v>
      </c>
      <c r="B638">
        <v>46.52346</v>
      </c>
      <c r="C638">
        <v>-1.2800000000000001E-3</v>
      </c>
    </row>
    <row r="639" spans="1:3">
      <c r="A639">
        <v>62</v>
      </c>
      <c r="B639">
        <v>46.52346</v>
      </c>
      <c r="C639">
        <v>-1.2800000000000001E-3</v>
      </c>
    </row>
    <row r="640" spans="1:3">
      <c r="A640">
        <v>62.25</v>
      </c>
      <c r="B640">
        <v>46.52346</v>
      </c>
      <c r="C640">
        <v>-1.2800000000000001E-3</v>
      </c>
    </row>
    <row r="641" spans="1:3">
      <c r="A641">
        <v>62.5</v>
      </c>
      <c r="B641">
        <v>46.285910000000001</v>
      </c>
      <c r="C641">
        <v>-1.2800000000000001E-3</v>
      </c>
    </row>
    <row r="642" spans="1:3">
      <c r="A642">
        <v>62.75</v>
      </c>
      <c r="B642">
        <v>46.52346</v>
      </c>
      <c r="C642">
        <v>-1.2800000000000001E-3</v>
      </c>
    </row>
    <row r="643" spans="1:3">
      <c r="A643">
        <v>63</v>
      </c>
      <c r="B643">
        <v>46.760829999999999</v>
      </c>
      <c r="C643">
        <v>-1.2800000000000001E-3</v>
      </c>
    </row>
    <row r="644" spans="1:3">
      <c r="A644">
        <v>63.25</v>
      </c>
      <c r="B644">
        <v>46.760829999999999</v>
      </c>
      <c r="C644">
        <v>-1.2800000000000001E-3</v>
      </c>
    </row>
    <row r="645" spans="1:3">
      <c r="A645">
        <v>63.5</v>
      </c>
      <c r="B645">
        <v>46.52346</v>
      </c>
      <c r="C645">
        <v>-1.2800000000000001E-3</v>
      </c>
    </row>
    <row r="646" spans="1:3">
      <c r="A646">
        <v>63.75</v>
      </c>
      <c r="B646">
        <v>46.760829999999999</v>
      </c>
      <c r="C646">
        <v>-1.2899999999999999E-3</v>
      </c>
    </row>
    <row r="647" spans="1:3">
      <c r="A647">
        <v>64</v>
      </c>
      <c r="B647">
        <v>46.760829999999999</v>
      </c>
      <c r="C647">
        <v>-1.2800000000000001E-3</v>
      </c>
    </row>
    <row r="648" spans="1:3">
      <c r="A648">
        <v>64.25</v>
      </c>
      <c r="B648">
        <v>46.760829999999999</v>
      </c>
      <c r="C648">
        <v>-1.2800000000000001E-3</v>
      </c>
    </row>
    <row r="649" spans="1:3">
      <c r="A649">
        <v>64.5</v>
      </c>
      <c r="B649">
        <v>46.52346</v>
      </c>
      <c r="C649">
        <v>-1.2800000000000001E-3</v>
      </c>
    </row>
    <row r="650" spans="1:3">
      <c r="A650">
        <v>64.75</v>
      </c>
      <c r="B650">
        <v>46.760829999999999</v>
      </c>
      <c r="C650">
        <v>-1.2800000000000001E-3</v>
      </c>
    </row>
    <row r="651" spans="1:3">
      <c r="A651">
        <v>65</v>
      </c>
      <c r="B651">
        <v>46.52346</v>
      </c>
      <c r="C651">
        <v>-1.2800000000000001E-3</v>
      </c>
    </row>
    <row r="652" spans="1:3">
      <c r="A652">
        <v>65.25</v>
      </c>
      <c r="B652">
        <v>46.52346</v>
      </c>
      <c r="C652">
        <v>-1.2800000000000001E-3</v>
      </c>
    </row>
    <row r="653" spans="1:3">
      <c r="A653">
        <v>65.5</v>
      </c>
      <c r="B653">
        <v>46.760829999999999</v>
      </c>
      <c r="C653">
        <v>-1.2800000000000001E-3</v>
      </c>
    </row>
    <row r="654" spans="1:3">
      <c r="A654">
        <v>65.75</v>
      </c>
      <c r="B654">
        <v>46.760829999999999</v>
      </c>
      <c r="C654">
        <v>-1.2800000000000001E-3</v>
      </c>
    </row>
    <row r="655" spans="1:3">
      <c r="A655">
        <v>66</v>
      </c>
      <c r="B655">
        <v>46.52346</v>
      </c>
      <c r="C655">
        <v>-1.2800000000000001E-3</v>
      </c>
    </row>
    <row r="656" spans="1:3">
      <c r="A656">
        <v>66.25</v>
      </c>
      <c r="B656">
        <v>46.760829999999999</v>
      </c>
      <c r="C656">
        <v>-1.2800000000000001E-3</v>
      </c>
    </row>
    <row r="657" spans="1:3">
      <c r="A657">
        <v>66.5</v>
      </c>
      <c r="B657">
        <v>46.760829999999999</v>
      </c>
      <c r="C657">
        <v>-1.2800000000000001E-3</v>
      </c>
    </row>
    <row r="658" spans="1:3">
      <c r="A658">
        <v>66.75</v>
      </c>
      <c r="B658">
        <v>46.52346</v>
      </c>
      <c r="C658">
        <v>-1.2800000000000001E-3</v>
      </c>
    </row>
    <row r="659" spans="1:3">
      <c r="A659">
        <v>67</v>
      </c>
      <c r="B659">
        <v>46.52346</v>
      </c>
      <c r="C659">
        <v>-1.2800000000000001E-3</v>
      </c>
    </row>
    <row r="660" spans="1:3">
      <c r="A660">
        <v>67.25</v>
      </c>
      <c r="B660">
        <v>46.52346</v>
      </c>
      <c r="C660">
        <v>-1.2800000000000001E-3</v>
      </c>
    </row>
    <row r="661" spans="1:3">
      <c r="A661">
        <v>67.5</v>
      </c>
      <c r="B661">
        <v>46.760829999999999</v>
      </c>
      <c r="C661">
        <v>-1.2800000000000001E-3</v>
      </c>
    </row>
    <row r="662" spans="1:3">
      <c r="A662">
        <v>67.75</v>
      </c>
      <c r="B662">
        <v>46.760829999999999</v>
      </c>
      <c r="C662">
        <v>-1.2800000000000001E-3</v>
      </c>
    </row>
    <row r="663" spans="1:3">
      <c r="A663">
        <v>68</v>
      </c>
      <c r="B663">
        <v>46.760829999999999</v>
      </c>
      <c r="C663">
        <v>-1.2800000000000001E-3</v>
      </c>
    </row>
    <row r="664" spans="1:3">
      <c r="A664">
        <v>68.25</v>
      </c>
      <c r="B664">
        <v>46.52346</v>
      </c>
      <c r="C664">
        <v>-1.2800000000000001E-3</v>
      </c>
    </row>
    <row r="665" spans="1:3">
      <c r="A665">
        <v>68.5</v>
      </c>
      <c r="B665">
        <v>46.52346</v>
      </c>
      <c r="C665">
        <v>-1.2800000000000001E-3</v>
      </c>
    </row>
    <row r="666" spans="1:3">
      <c r="A666">
        <v>68.75</v>
      </c>
      <c r="B666">
        <v>46.52346</v>
      </c>
      <c r="C666">
        <v>-1.2800000000000001E-3</v>
      </c>
    </row>
    <row r="667" spans="1:3">
      <c r="A667">
        <v>69</v>
      </c>
      <c r="B667">
        <v>46.52346</v>
      </c>
      <c r="C667">
        <v>-1.2800000000000001E-3</v>
      </c>
    </row>
    <row r="668" spans="1:3">
      <c r="A668">
        <v>69.25</v>
      </c>
      <c r="B668">
        <v>46.52346</v>
      </c>
      <c r="C668">
        <v>-1.2800000000000001E-3</v>
      </c>
    </row>
    <row r="669" spans="1:3">
      <c r="A669">
        <v>69.5</v>
      </c>
      <c r="B669">
        <v>46.760829999999999</v>
      </c>
      <c r="C669">
        <v>-1.2800000000000001E-3</v>
      </c>
    </row>
    <row r="670" spans="1:3">
      <c r="A670">
        <v>69.75</v>
      </c>
      <c r="B670">
        <v>46.760829999999999</v>
      </c>
      <c r="C670">
        <v>-1.2800000000000001E-3</v>
      </c>
    </row>
    <row r="671" spans="1:3">
      <c r="A671">
        <v>70</v>
      </c>
      <c r="B671">
        <v>46.760829999999999</v>
      </c>
      <c r="C671">
        <v>-1.2800000000000001E-3</v>
      </c>
    </row>
    <row r="672" spans="1:3">
      <c r="A672">
        <v>70.25</v>
      </c>
      <c r="B672">
        <v>46.52346</v>
      </c>
      <c r="C672">
        <v>-1.2800000000000001E-3</v>
      </c>
    </row>
    <row r="673" spans="1:3">
      <c r="A673">
        <v>70.5</v>
      </c>
      <c r="B673">
        <v>46.760829999999999</v>
      </c>
      <c r="C673">
        <v>-1.2899999999999999E-3</v>
      </c>
    </row>
    <row r="674" spans="1:3">
      <c r="A674">
        <v>70.75</v>
      </c>
      <c r="B674">
        <v>46.760829999999999</v>
      </c>
      <c r="C674">
        <v>-1.2800000000000001E-3</v>
      </c>
    </row>
    <row r="675" spans="1:3">
      <c r="A675">
        <v>71</v>
      </c>
      <c r="B675">
        <v>46.998040000000003</v>
      </c>
      <c r="C675">
        <v>-1.2800000000000001E-3</v>
      </c>
    </row>
    <row r="676" spans="1:3">
      <c r="A676">
        <v>71.25</v>
      </c>
      <c r="B676">
        <v>46.760829999999999</v>
      </c>
      <c r="C676">
        <v>-1.2800000000000001E-3</v>
      </c>
    </row>
    <row r="677" spans="1:3">
      <c r="A677">
        <v>71.5</v>
      </c>
      <c r="B677">
        <v>46.52346</v>
      </c>
      <c r="C677">
        <v>-1.2800000000000001E-3</v>
      </c>
    </row>
    <row r="678" spans="1:3">
      <c r="A678">
        <v>71.75</v>
      </c>
      <c r="B678">
        <v>46.760829999999999</v>
      </c>
      <c r="C678">
        <v>-1.2800000000000001E-3</v>
      </c>
    </row>
    <row r="679" spans="1:3">
      <c r="A679">
        <v>72</v>
      </c>
      <c r="B679">
        <v>46.760829999999999</v>
      </c>
      <c r="C679">
        <v>-1.2899999999999999E-3</v>
      </c>
    </row>
    <row r="680" spans="1:3">
      <c r="A680">
        <v>72.25</v>
      </c>
      <c r="B680">
        <v>46.760829999999999</v>
      </c>
      <c r="C680">
        <v>-1.2800000000000001E-3</v>
      </c>
    </row>
    <row r="681" spans="1:3">
      <c r="A681">
        <v>72.5</v>
      </c>
      <c r="B681">
        <v>46.760829999999999</v>
      </c>
      <c r="C681">
        <v>-1.2800000000000001E-3</v>
      </c>
    </row>
    <row r="682" spans="1:3">
      <c r="A682">
        <v>72.75</v>
      </c>
      <c r="B682">
        <v>46.760829999999999</v>
      </c>
      <c r="C682">
        <v>-1.2800000000000001E-3</v>
      </c>
    </row>
    <row r="683" spans="1:3">
      <c r="A683">
        <v>73</v>
      </c>
      <c r="B683">
        <v>46.760829999999999</v>
      </c>
      <c r="C683">
        <v>-1.2800000000000001E-3</v>
      </c>
    </row>
    <row r="684" spans="1:3">
      <c r="A684">
        <v>73.25</v>
      </c>
      <c r="B684">
        <v>46.52346</v>
      </c>
      <c r="C684">
        <v>-1.2800000000000001E-3</v>
      </c>
    </row>
    <row r="685" spans="1:3">
      <c r="A685">
        <v>73.5</v>
      </c>
      <c r="B685">
        <v>46.760829999999999</v>
      </c>
      <c r="C685">
        <v>-1.2800000000000001E-3</v>
      </c>
    </row>
    <row r="686" spans="1:3">
      <c r="A686">
        <v>73.75</v>
      </c>
      <c r="B686">
        <v>46.760829999999999</v>
      </c>
      <c r="C686">
        <v>-1.2800000000000001E-3</v>
      </c>
    </row>
    <row r="687" spans="1:3">
      <c r="A687">
        <v>74</v>
      </c>
      <c r="B687">
        <v>46.760829999999999</v>
      </c>
      <c r="C687">
        <v>-1.2800000000000001E-3</v>
      </c>
    </row>
    <row r="688" spans="1:3">
      <c r="A688">
        <v>74.25</v>
      </c>
      <c r="B688">
        <v>46.52346</v>
      </c>
      <c r="C688">
        <v>-1.2800000000000001E-3</v>
      </c>
    </row>
    <row r="689" spans="1:3">
      <c r="A689">
        <v>74.5</v>
      </c>
      <c r="B689">
        <v>46.52346</v>
      </c>
      <c r="C689">
        <v>-1.2899999999999999E-3</v>
      </c>
    </row>
    <row r="690" spans="1:3">
      <c r="A690">
        <v>74.75</v>
      </c>
      <c r="B690">
        <v>46.760829999999999</v>
      </c>
      <c r="C690">
        <v>-1.2800000000000001E-3</v>
      </c>
    </row>
    <row r="691" spans="1:3">
      <c r="A691">
        <v>75</v>
      </c>
      <c r="B691">
        <v>46.760829999999999</v>
      </c>
      <c r="C691">
        <v>-1.2899999999999999E-3</v>
      </c>
    </row>
    <row r="692" spans="1:3">
      <c r="A692">
        <v>75.25</v>
      </c>
      <c r="B692">
        <v>46.52346</v>
      </c>
      <c r="C692">
        <v>-1.2899999999999999E-3</v>
      </c>
    </row>
    <row r="693" spans="1:3">
      <c r="A693">
        <v>75.5</v>
      </c>
      <c r="B693">
        <v>46.760829999999999</v>
      </c>
      <c r="C693">
        <v>-1.2800000000000001E-3</v>
      </c>
    </row>
    <row r="694" spans="1:3">
      <c r="A694">
        <v>75.75</v>
      </c>
      <c r="B694">
        <v>46.760829999999999</v>
      </c>
      <c r="C694">
        <v>-1.2899999999999999E-3</v>
      </c>
    </row>
    <row r="695" spans="1:3">
      <c r="A695">
        <v>76</v>
      </c>
      <c r="B695">
        <v>46.760829999999999</v>
      </c>
      <c r="C695">
        <v>-1.2899999999999999E-3</v>
      </c>
    </row>
    <row r="696" spans="1:3">
      <c r="A696">
        <v>76.25</v>
      </c>
      <c r="B696">
        <v>46.760829999999999</v>
      </c>
      <c r="C696">
        <v>-1.2899999999999999E-3</v>
      </c>
    </row>
    <row r="697" spans="1:3">
      <c r="A697">
        <v>76.5</v>
      </c>
      <c r="B697">
        <v>46.760829999999999</v>
      </c>
      <c r="C697">
        <v>-1.2899999999999999E-3</v>
      </c>
    </row>
    <row r="698" spans="1:3">
      <c r="A698">
        <v>76.75</v>
      </c>
      <c r="B698">
        <v>46.52346</v>
      </c>
      <c r="C698">
        <v>-1.2800000000000001E-3</v>
      </c>
    </row>
    <row r="699" spans="1:3">
      <c r="A699">
        <v>77</v>
      </c>
      <c r="B699">
        <v>46.52346</v>
      </c>
      <c r="C699">
        <v>-1.2899999999999999E-3</v>
      </c>
    </row>
    <row r="700" spans="1:3">
      <c r="A700">
        <v>77.25</v>
      </c>
      <c r="B700">
        <v>46.760829999999999</v>
      </c>
      <c r="C700">
        <v>-1.2899999999999999E-3</v>
      </c>
    </row>
    <row r="701" spans="1:3">
      <c r="A701">
        <v>77.5</v>
      </c>
      <c r="B701">
        <v>46.760829999999999</v>
      </c>
      <c r="C701">
        <v>-1.2800000000000001E-3</v>
      </c>
    </row>
    <row r="702" spans="1:3">
      <c r="A702">
        <v>77.75</v>
      </c>
      <c r="B702">
        <v>46.52346</v>
      </c>
      <c r="C702">
        <v>-1.2899999999999999E-3</v>
      </c>
    </row>
    <row r="703" spans="1:3">
      <c r="A703">
        <v>78</v>
      </c>
      <c r="B703">
        <v>46.760829999999999</v>
      </c>
      <c r="C703">
        <v>-1.2899999999999999E-3</v>
      </c>
    </row>
    <row r="704" spans="1:3">
      <c r="A704">
        <v>78.25</v>
      </c>
      <c r="B704">
        <v>46.760829999999999</v>
      </c>
      <c r="C704">
        <v>-1.2899999999999999E-3</v>
      </c>
    </row>
    <row r="705" spans="1:3">
      <c r="A705">
        <v>78.5</v>
      </c>
      <c r="B705">
        <v>46.760829999999999</v>
      </c>
      <c r="C705">
        <v>-1.2899999999999999E-3</v>
      </c>
    </row>
    <row r="706" spans="1:3">
      <c r="A706">
        <v>78.75</v>
      </c>
      <c r="B706">
        <v>46.52346</v>
      </c>
      <c r="C706">
        <v>-1.2800000000000001E-3</v>
      </c>
    </row>
    <row r="707" spans="1:3">
      <c r="A707">
        <v>79</v>
      </c>
      <c r="B707">
        <v>46.760829999999999</v>
      </c>
      <c r="C707">
        <v>-1.2899999999999999E-3</v>
      </c>
    </row>
    <row r="708" spans="1:3">
      <c r="A708">
        <v>79.25</v>
      </c>
      <c r="B708">
        <v>46.760829999999999</v>
      </c>
      <c r="C708">
        <v>-1.2800000000000001E-3</v>
      </c>
    </row>
    <row r="709" spans="1:3">
      <c r="A709">
        <v>79.5</v>
      </c>
      <c r="B709">
        <v>46.760829999999999</v>
      </c>
      <c r="C709">
        <v>-1.2800000000000001E-3</v>
      </c>
    </row>
    <row r="710" spans="1:3">
      <c r="A710">
        <v>79.75</v>
      </c>
      <c r="B710">
        <v>46.760829999999999</v>
      </c>
      <c r="C710">
        <v>-1.2899999999999999E-3</v>
      </c>
    </row>
    <row r="711" spans="1:3">
      <c r="A711">
        <v>80</v>
      </c>
      <c r="B711">
        <v>46.52346</v>
      </c>
      <c r="C711">
        <v>-1.2899999999999999E-3</v>
      </c>
    </row>
    <row r="712" spans="1:3">
      <c r="A712">
        <v>80.25</v>
      </c>
      <c r="B712">
        <v>46.760829999999999</v>
      </c>
      <c r="C712">
        <v>-1.2899999999999999E-3</v>
      </c>
    </row>
    <row r="713" spans="1:3">
      <c r="A713">
        <v>80.5</v>
      </c>
      <c r="B713">
        <v>46.760829999999999</v>
      </c>
      <c r="C713">
        <v>-1.2899999999999999E-3</v>
      </c>
    </row>
    <row r="714" spans="1:3">
      <c r="A714">
        <v>80.75</v>
      </c>
      <c r="B714">
        <v>46.760829999999999</v>
      </c>
      <c r="C714">
        <v>-1.2899999999999999E-3</v>
      </c>
    </row>
    <row r="715" spans="1:3">
      <c r="A715">
        <v>81</v>
      </c>
      <c r="B715">
        <v>46.52346</v>
      </c>
      <c r="C715">
        <v>-1.2899999999999999E-3</v>
      </c>
    </row>
    <row r="716" spans="1:3">
      <c r="A716">
        <v>81.25</v>
      </c>
      <c r="B716">
        <v>46.52346</v>
      </c>
      <c r="C716">
        <v>-1.2899999999999999E-3</v>
      </c>
    </row>
    <row r="717" spans="1:3">
      <c r="A717">
        <v>81.5</v>
      </c>
      <c r="B717">
        <v>46.52346</v>
      </c>
      <c r="C717">
        <v>-1.2899999999999999E-3</v>
      </c>
    </row>
    <row r="718" spans="1:3">
      <c r="A718">
        <v>81.75</v>
      </c>
      <c r="B718">
        <v>46.760829999999999</v>
      </c>
      <c r="C718">
        <v>-1.2800000000000001E-3</v>
      </c>
    </row>
    <row r="719" spans="1:3">
      <c r="A719">
        <v>82</v>
      </c>
      <c r="B719">
        <v>46.52346</v>
      </c>
      <c r="C719">
        <v>-1.2899999999999999E-3</v>
      </c>
    </row>
    <row r="720" spans="1:3">
      <c r="A720">
        <v>82.25</v>
      </c>
      <c r="B720">
        <v>46.760829999999999</v>
      </c>
      <c r="C720">
        <v>-1.2899999999999999E-3</v>
      </c>
    </row>
    <row r="721" spans="1:3">
      <c r="A721">
        <v>82.5</v>
      </c>
      <c r="B721">
        <v>46.760829999999999</v>
      </c>
      <c r="C721">
        <v>-1.2899999999999999E-3</v>
      </c>
    </row>
    <row r="722" spans="1:3">
      <c r="A722">
        <v>82.75</v>
      </c>
      <c r="B722">
        <v>46.52346</v>
      </c>
      <c r="C722">
        <v>-1.2800000000000001E-3</v>
      </c>
    </row>
    <row r="723" spans="1:3">
      <c r="A723">
        <v>83</v>
      </c>
      <c r="B723">
        <v>46.760829999999999</v>
      </c>
      <c r="C723">
        <v>-1.2899999999999999E-3</v>
      </c>
    </row>
    <row r="724" spans="1:3">
      <c r="A724">
        <v>83.25</v>
      </c>
      <c r="B724">
        <v>46.760829999999999</v>
      </c>
      <c r="C724">
        <v>-1.2899999999999999E-3</v>
      </c>
    </row>
    <row r="725" spans="1:3">
      <c r="A725">
        <v>83.5</v>
      </c>
      <c r="B725">
        <v>46.52346</v>
      </c>
      <c r="C725">
        <v>-1.2899999999999999E-3</v>
      </c>
    </row>
    <row r="726" spans="1:3">
      <c r="A726">
        <v>83.75</v>
      </c>
      <c r="B726">
        <v>46.760829999999999</v>
      </c>
      <c r="C726">
        <v>-1.2899999999999999E-3</v>
      </c>
    </row>
    <row r="727" spans="1:3">
      <c r="A727">
        <v>84</v>
      </c>
      <c r="B727">
        <v>46.760829999999999</v>
      </c>
      <c r="C727">
        <v>-1.2899999999999999E-3</v>
      </c>
    </row>
    <row r="728" spans="1:3">
      <c r="A728">
        <v>84.25</v>
      </c>
      <c r="B728">
        <v>46.52346</v>
      </c>
      <c r="C728">
        <v>-1.2899999999999999E-3</v>
      </c>
    </row>
    <row r="729" spans="1:3">
      <c r="A729">
        <v>84.5</v>
      </c>
      <c r="B729">
        <v>46.760829999999999</v>
      </c>
      <c r="C729">
        <v>-1.2899999999999999E-3</v>
      </c>
    </row>
    <row r="730" spans="1:3">
      <c r="A730">
        <v>84.75</v>
      </c>
      <c r="B730">
        <v>46.760829999999999</v>
      </c>
      <c r="C730">
        <v>-1.2899999999999999E-3</v>
      </c>
    </row>
    <row r="731" spans="1:3">
      <c r="A731">
        <v>85</v>
      </c>
      <c r="B731">
        <v>46.52346</v>
      </c>
      <c r="C731">
        <v>-1.2899999999999999E-3</v>
      </c>
    </row>
    <row r="732" spans="1:3">
      <c r="A732">
        <v>85.25</v>
      </c>
      <c r="B732">
        <v>46.760829999999999</v>
      </c>
      <c r="C732">
        <v>-1.2899999999999999E-3</v>
      </c>
    </row>
    <row r="733" spans="1:3">
      <c r="A733">
        <v>85.5</v>
      </c>
      <c r="B733">
        <v>46.760829999999999</v>
      </c>
      <c r="C733">
        <v>-1.2899999999999999E-3</v>
      </c>
    </row>
    <row r="734" spans="1:3">
      <c r="A734">
        <v>85.75</v>
      </c>
      <c r="B734">
        <v>46.52346</v>
      </c>
      <c r="C734">
        <v>-1.2899999999999999E-3</v>
      </c>
    </row>
    <row r="735" spans="1:3">
      <c r="A735">
        <v>86</v>
      </c>
      <c r="B735">
        <v>46.760829999999999</v>
      </c>
      <c r="C735">
        <v>-1.2899999999999999E-3</v>
      </c>
    </row>
    <row r="736" spans="1:3">
      <c r="A736">
        <v>86.25</v>
      </c>
      <c r="B736">
        <v>46.760829999999999</v>
      </c>
      <c r="C736">
        <v>-1.2899999999999999E-3</v>
      </c>
    </row>
    <row r="737" spans="1:3">
      <c r="A737">
        <v>86.5</v>
      </c>
      <c r="B737">
        <v>46.52346</v>
      </c>
      <c r="C737">
        <v>-1.2899999999999999E-3</v>
      </c>
    </row>
    <row r="738" spans="1:3">
      <c r="A738">
        <v>86.75</v>
      </c>
      <c r="B738">
        <v>46.760829999999999</v>
      </c>
      <c r="C738">
        <v>-1.2899999999999999E-3</v>
      </c>
    </row>
    <row r="739" spans="1:3">
      <c r="A739">
        <v>87</v>
      </c>
      <c r="B739">
        <v>46.760829999999999</v>
      </c>
      <c r="C739">
        <v>-1.2899999999999999E-3</v>
      </c>
    </row>
    <row r="740" spans="1:3">
      <c r="A740">
        <v>87.25</v>
      </c>
      <c r="B740">
        <v>46.760829999999999</v>
      </c>
      <c r="C740">
        <v>-1.2899999999999999E-3</v>
      </c>
    </row>
    <row r="741" spans="1:3">
      <c r="A741">
        <v>87.5</v>
      </c>
      <c r="B741">
        <v>46.760829999999999</v>
      </c>
      <c r="C741">
        <v>-1.2899999999999999E-3</v>
      </c>
    </row>
    <row r="742" spans="1:3">
      <c r="A742">
        <v>87.75</v>
      </c>
      <c r="B742">
        <v>46.998040000000003</v>
      </c>
      <c r="C742">
        <v>-1.2800000000000001E-3</v>
      </c>
    </row>
    <row r="743" spans="1:3">
      <c r="A743">
        <v>88</v>
      </c>
      <c r="B743">
        <v>46.52346</v>
      </c>
      <c r="C743">
        <v>-1.2899999999999999E-3</v>
      </c>
    </row>
    <row r="744" spans="1:3">
      <c r="A744">
        <v>88.25</v>
      </c>
      <c r="B744">
        <v>46.760829999999999</v>
      </c>
      <c r="C744">
        <v>-1.2899999999999999E-3</v>
      </c>
    </row>
    <row r="745" spans="1:3">
      <c r="A745">
        <v>88.5</v>
      </c>
      <c r="B745">
        <v>46.760829999999999</v>
      </c>
      <c r="C745">
        <v>-1.2899999999999999E-3</v>
      </c>
    </row>
    <row r="746" spans="1:3">
      <c r="A746">
        <v>88.75</v>
      </c>
      <c r="B746">
        <v>46.52346</v>
      </c>
      <c r="C746">
        <v>-1.2899999999999999E-3</v>
      </c>
    </row>
    <row r="747" spans="1:3">
      <c r="A747">
        <v>89</v>
      </c>
      <c r="B747">
        <v>46.52346</v>
      </c>
      <c r="C747">
        <v>-1.2899999999999999E-3</v>
      </c>
    </row>
    <row r="748" spans="1:3">
      <c r="A748">
        <v>89.25</v>
      </c>
      <c r="B748">
        <v>46.760829999999999</v>
      </c>
      <c r="C748">
        <v>-1.2899999999999999E-3</v>
      </c>
    </row>
    <row r="749" spans="1:3">
      <c r="A749">
        <v>89.5</v>
      </c>
      <c r="B749">
        <v>46.760829999999999</v>
      </c>
      <c r="C749">
        <v>-1.2899999999999999E-3</v>
      </c>
    </row>
    <row r="750" spans="1:3">
      <c r="A750">
        <v>89.75</v>
      </c>
      <c r="B750">
        <v>46.760829999999999</v>
      </c>
      <c r="C750">
        <v>-1.2899999999999999E-3</v>
      </c>
    </row>
    <row r="751" spans="1:3">
      <c r="A751">
        <v>90</v>
      </c>
      <c r="B751">
        <v>46.52346</v>
      </c>
      <c r="C751">
        <v>-1.2800000000000001E-3</v>
      </c>
    </row>
    <row r="752" spans="1:3">
      <c r="A752">
        <v>90.25</v>
      </c>
      <c r="B752">
        <v>46.760829999999999</v>
      </c>
      <c r="C752">
        <v>-1.2899999999999999E-3</v>
      </c>
    </row>
    <row r="753" spans="1:3">
      <c r="A753">
        <v>90.5</v>
      </c>
      <c r="B753">
        <v>46.760829999999999</v>
      </c>
      <c r="C753">
        <v>-1.2899999999999999E-3</v>
      </c>
    </row>
    <row r="754" spans="1:3">
      <c r="A754">
        <v>90.75</v>
      </c>
      <c r="B754">
        <v>46.760829999999999</v>
      </c>
      <c r="C754">
        <v>-1.2899999999999999E-3</v>
      </c>
    </row>
    <row r="755" spans="1:3">
      <c r="A755">
        <v>91</v>
      </c>
      <c r="B755">
        <v>46.52346</v>
      </c>
      <c r="C755">
        <v>-1.2899999999999999E-3</v>
      </c>
    </row>
    <row r="756" spans="1:3">
      <c r="A756">
        <v>91.25</v>
      </c>
      <c r="B756">
        <v>46.760829999999999</v>
      </c>
      <c r="C756">
        <v>-1.2899999999999999E-3</v>
      </c>
    </row>
    <row r="757" spans="1:3">
      <c r="A757">
        <v>91.5</v>
      </c>
      <c r="B757">
        <v>46.760829999999999</v>
      </c>
      <c r="C757">
        <v>-1.2899999999999999E-3</v>
      </c>
    </row>
    <row r="758" spans="1:3">
      <c r="A758">
        <v>91.75</v>
      </c>
      <c r="B758">
        <v>46.760829999999999</v>
      </c>
      <c r="C758">
        <v>-1.2899999999999999E-3</v>
      </c>
    </row>
    <row r="759" spans="1:3">
      <c r="A759">
        <v>92</v>
      </c>
      <c r="B759">
        <v>46.760829999999999</v>
      </c>
      <c r="C759">
        <v>-1.2899999999999999E-3</v>
      </c>
    </row>
    <row r="760" spans="1:3">
      <c r="A760">
        <v>92.25</v>
      </c>
      <c r="B760">
        <v>46.52346</v>
      </c>
      <c r="C760">
        <v>-1.2899999999999999E-3</v>
      </c>
    </row>
    <row r="761" spans="1:3">
      <c r="A761">
        <v>92.5</v>
      </c>
      <c r="B761">
        <v>46.760829999999999</v>
      </c>
      <c r="C761">
        <v>-1.2899999999999999E-3</v>
      </c>
    </row>
    <row r="762" spans="1:3">
      <c r="A762">
        <v>92.75</v>
      </c>
      <c r="B762">
        <v>46.52346</v>
      </c>
      <c r="C762">
        <v>-1.2899999999999999E-3</v>
      </c>
    </row>
    <row r="763" spans="1:3">
      <c r="A763">
        <v>93</v>
      </c>
      <c r="B763">
        <v>46.52346</v>
      </c>
      <c r="C763">
        <v>-1.2899999999999999E-3</v>
      </c>
    </row>
    <row r="764" spans="1:3">
      <c r="A764">
        <v>93.25</v>
      </c>
      <c r="B764">
        <v>46.52346</v>
      </c>
      <c r="C764">
        <v>-1.2899999999999999E-3</v>
      </c>
    </row>
    <row r="765" spans="1:3">
      <c r="A765">
        <v>93.5</v>
      </c>
      <c r="B765">
        <v>46.52346</v>
      </c>
      <c r="C765">
        <v>-1.2899999999999999E-3</v>
      </c>
    </row>
    <row r="766" spans="1:3">
      <c r="A766">
        <v>93.75</v>
      </c>
      <c r="B766">
        <v>46.998040000000003</v>
      </c>
      <c r="C766">
        <v>-1.2899999999999999E-3</v>
      </c>
    </row>
    <row r="767" spans="1:3">
      <c r="A767">
        <v>94</v>
      </c>
      <c r="B767">
        <v>46.998040000000003</v>
      </c>
      <c r="C767">
        <v>-1.2899999999999999E-3</v>
      </c>
    </row>
    <row r="768" spans="1:3">
      <c r="A768">
        <v>94.25</v>
      </c>
      <c r="B768">
        <v>46.52346</v>
      </c>
      <c r="C768">
        <v>-1.2899999999999999E-3</v>
      </c>
    </row>
    <row r="769" spans="1:3">
      <c r="A769">
        <v>94.5</v>
      </c>
      <c r="B769">
        <v>46.760829999999999</v>
      </c>
      <c r="C769">
        <v>-1.2899999999999999E-3</v>
      </c>
    </row>
    <row r="770" spans="1:3">
      <c r="A770">
        <v>94.75</v>
      </c>
      <c r="B770">
        <v>46.760829999999999</v>
      </c>
      <c r="C770">
        <v>-1.2899999999999999E-3</v>
      </c>
    </row>
    <row r="771" spans="1:3">
      <c r="A771">
        <v>95</v>
      </c>
      <c r="B771">
        <v>46.52346</v>
      </c>
      <c r="C771">
        <v>-1.2899999999999999E-3</v>
      </c>
    </row>
    <row r="772" spans="1:3">
      <c r="A772">
        <v>95.25</v>
      </c>
      <c r="B772">
        <v>46.760829999999999</v>
      </c>
      <c r="C772">
        <v>-1.2899999999999999E-3</v>
      </c>
    </row>
    <row r="773" spans="1:3">
      <c r="A773">
        <v>95.5</v>
      </c>
      <c r="B773">
        <v>46.760829999999999</v>
      </c>
      <c r="C773">
        <v>-1.2899999999999999E-3</v>
      </c>
    </row>
    <row r="774" spans="1:3">
      <c r="A774">
        <v>95.75</v>
      </c>
      <c r="B774">
        <v>46.998040000000003</v>
      </c>
      <c r="C774">
        <v>-1.2899999999999999E-3</v>
      </c>
    </row>
    <row r="775" spans="1:3">
      <c r="A775">
        <v>96</v>
      </c>
      <c r="B775">
        <v>46.760829999999999</v>
      </c>
      <c r="C775">
        <v>-1.2899999999999999E-3</v>
      </c>
    </row>
    <row r="776" spans="1:3">
      <c r="A776">
        <v>96.25</v>
      </c>
      <c r="B776">
        <v>46.760829999999999</v>
      </c>
      <c r="C776">
        <v>-1.2899999999999999E-3</v>
      </c>
    </row>
    <row r="777" spans="1:3">
      <c r="A777">
        <v>96.5</v>
      </c>
      <c r="B777">
        <v>46.998040000000003</v>
      </c>
      <c r="C777">
        <v>-1.2899999999999999E-3</v>
      </c>
    </row>
    <row r="778" spans="1:3">
      <c r="A778">
        <v>96.75</v>
      </c>
      <c r="B778">
        <v>46.760829999999999</v>
      </c>
      <c r="C778">
        <v>-1.2899999999999999E-3</v>
      </c>
    </row>
    <row r="779" spans="1:3">
      <c r="A779">
        <v>97</v>
      </c>
      <c r="B779">
        <v>46.760829999999999</v>
      </c>
      <c r="C779">
        <v>-1.2899999999999999E-3</v>
      </c>
    </row>
    <row r="780" spans="1:3">
      <c r="A780">
        <v>97.25</v>
      </c>
      <c r="B780">
        <v>46.760829999999999</v>
      </c>
      <c r="C780">
        <v>-1.2899999999999999E-3</v>
      </c>
    </row>
    <row r="781" spans="1:3">
      <c r="A781">
        <v>97.5</v>
      </c>
      <c r="B781">
        <v>46.760829999999999</v>
      </c>
      <c r="C781">
        <v>-1.2899999999999999E-3</v>
      </c>
    </row>
    <row r="782" spans="1:3">
      <c r="A782">
        <v>97.75</v>
      </c>
      <c r="B782">
        <v>46.760829999999999</v>
      </c>
      <c r="C782">
        <v>-1.2899999999999999E-3</v>
      </c>
    </row>
    <row r="783" spans="1:3">
      <c r="A783">
        <v>98</v>
      </c>
      <c r="B783">
        <v>46.760829999999999</v>
      </c>
      <c r="C783">
        <v>-1.2899999999999999E-3</v>
      </c>
    </row>
    <row r="784" spans="1:3">
      <c r="A784">
        <v>98.25</v>
      </c>
      <c r="B784">
        <v>46.760829999999999</v>
      </c>
      <c r="C784">
        <v>-1.2899999999999999E-3</v>
      </c>
    </row>
    <row r="785" spans="1:3">
      <c r="A785">
        <v>98.5</v>
      </c>
      <c r="B785">
        <v>46.52346</v>
      </c>
      <c r="C785">
        <v>-1.2899999999999999E-3</v>
      </c>
    </row>
    <row r="786" spans="1:3">
      <c r="A786">
        <v>98.75</v>
      </c>
      <c r="B786">
        <v>46.760829999999999</v>
      </c>
      <c r="C786">
        <v>-1.2899999999999999E-3</v>
      </c>
    </row>
    <row r="787" spans="1:3">
      <c r="A787">
        <v>99</v>
      </c>
      <c r="B787">
        <v>46.52346</v>
      </c>
      <c r="C787">
        <v>-1.2899999999999999E-3</v>
      </c>
    </row>
    <row r="788" spans="1:3">
      <c r="A788">
        <v>99.25</v>
      </c>
      <c r="B788">
        <v>46.760829999999999</v>
      </c>
      <c r="C788">
        <v>-1.2899999999999999E-3</v>
      </c>
    </row>
    <row r="789" spans="1:3">
      <c r="A789">
        <v>99.5</v>
      </c>
      <c r="B789">
        <v>46.998040000000003</v>
      </c>
      <c r="C789">
        <v>-1.2899999999999999E-3</v>
      </c>
    </row>
    <row r="790" spans="1:3">
      <c r="A790">
        <v>99.75</v>
      </c>
      <c r="B790">
        <v>46.760829999999999</v>
      </c>
      <c r="C790">
        <v>-1.2899999999999999E-3</v>
      </c>
    </row>
    <row r="791" spans="1:3">
      <c r="A791">
        <v>100</v>
      </c>
      <c r="B791">
        <v>46.760829999999999</v>
      </c>
      <c r="C791">
        <v>-1.2899999999999999E-3</v>
      </c>
    </row>
    <row r="792" spans="1:3">
      <c r="A792">
        <v>100.25</v>
      </c>
      <c r="B792">
        <v>46.52346</v>
      </c>
      <c r="C792">
        <v>-1.2899999999999999E-3</v>
      </c>
    </row>
    <row r="793" spans="1:3">
      <c r="A793">
        <v>100.5</v>
      </c>
      <c r="B793">
        <v>46.760829999999999</v>
      </c>
      <c r="C793">
        <v>-1.2899999999999999E-3</v>
      </c>
    </row>
    <row r="794" spans="1:3">
      <c r="A794">
        <v>100.75</v>
      </c>
      <c r="B794">
        <v>46.760829999999999</v>
      </c>
      <c r="C794">
        <v>-1.2899999999999999E-3</v>
      </c>
    </row>
    <row r="795" spans="1:3">
      <c r="A795">
        <v>101</v>
      </c>
      <c r="B795">
        <v>46.760829999999999</v>
      </c>
      <c r="C795">
        <v>-1.2899999999999999E-3</v>
      </c>
    </row>
    <row r="796" spans="1:3">
      <c r="A796">
        <v>101.25</v>
      </c>
      <c r="B796">
        <v>46.998040000000003</v>
      </c>
      <c r="C796">
        <v>-1.2899999999999999E-3</v>
      </c>
    </row>
    <row r="797" spans="1:3">
      <c r="A797">
        <v>101.5</v>
      </c>
      <c r="B797">
        <v>46.760829999999999</v>
      </c>
      <c r="C797">
        <v>-1.2899999999999999E-3</v>
      </c>
    </row>
    <row r="798" spans="1:3">
      <c r="A798">
        <v>101.75</v>
      </c>
      <c r="B798">
        <v>46.760829999999999</v>
      </c>
      <c r="C798">
        <v>-1.2899999999999999E-3</v>
      </c>
    </row>
    <row r="799" spans="1:3">
      <c r="A799">
        <v>102</v>
      </c>
      <c r="B799">
        <v>46.760829999999999</v>
      </c>
      <c r="C799">
        <v>-1.2899999999999999E-3</v>
      </c>
    </row>
    <row r="800" spans="1:3">
      <c r="A800">
        <v>102.25</v>
      </c>
      <c r="B800">
        <v>46.760829999999999</v>
      </c>
      <c r="C800">
        <v>-1.2899999999999999E-3</v>
      </c>
    </row>
    <row r="801" spans="1:3">
      <c r="A801">
        <v>102.5</v>
      </c>
      <c r="B801">
        <v>46.52346</v>
      </c>
      <c r="C801">
        <v>-1.2899999999999999E-3</v>
      </c>
    </row>
    <row r="802" spans="1:3">
      <c r="A802">
        <v>102.75</v>
      </c>
      <c r="B802">
        <v>46.52346</v>
      </c>
      <c r="C802">
        <v>-1.2899999999999999E-3</v>
      </c>
    </row>
    <row r="803" spans="1:3">
      <c r="A803">
        <v>103</v>
      </c>
      <c r="B803">
        <v>46.760829999999999</v>
      </c>
      <c r="C803">
        <v>-1.2899999999999999E-3</v>
      </c>
    </row>
    <row r="804" spans="1:3">
      <c r="A804">
        <v>103.25</v>
      </c>
      <c r="B804">
        <v>46.52346</v>
      </c>
      <c r="C804">
        <v>-1.2899999999999999E-3</v>
      </c>
    </row>
    <row r="805" spans="1:3">
      <c r="A805">
        <v>103.5</v>
      </c>
      <c r="B805">
        <v>46.760829999999999</v>
      </c>
      <c r="C805">
        <v>-1.2899999999999999E-3</v>
      </c>
    </row>
    <row r="806" spans="1:3">
      <c r="A806">
        <v>103.75</v>
      </c>
      <c r="B806">
        <v>46.760829999999999</v>
      </c>
      <c r="C806">
        <v>-1.2899999999999999E-3</v>
      </c>
    </row>
    <row r="807" spans="1:3">
      <c r="A807">
        <v>104</v>
      </c>
      <c r="B807">
        <v>46.52346</v>
      </c>
      <c r="C807">
        <v>-1.2899999999999999E-3</v>
      </c>
    </row>
    <row r="808" spans="1:3">
      <c r="A808">
        <v>104.25</v>
      </c>
      <c r="B808">
        <v>46.760829999999999</v>
      </c>
      <c r="C808">
        <v>-1.2899999999999999E-3</v>
      </c>
    </row>
    <row r="809" spans="1:3">
      <c r="A809">
        <v>104.5</v>
      </c>
      <c r="B809">
        <v>46.760829999999999</v>
      </c>
      <c r="C809">
        <v>-1.2899999999999999E-3</v>
      </c>
    </row>
    <row r="810" spans="1:3">
      <c r="A810">
        <v>104.75</v>
      </c>
      <c r="B810">
        <v>46.760829999999999</v>
      </c>
      <c r="C810">
        <v>-1.2899999999999999E-3</v>
      </c>
    </row>
    <row r="811" spans="1:3">
      <c r="A811">
        <v>105</v>
      </c>
      <c r="B811">
        <v>46.760829999999999</v>
      </c>
      <c r="C811">
        <v>-1.2899999999999999E-3</v>
      </c>
    </row>
    <row r="812" spans="1:3">
      <c r="A812">
        <v>105.25</v>
      </c>
      <c r="B812">
        <v>46.760829999999999</v>
      </c>
      <c r="C812">
        <v>-1.2899999999999999E-3</v>
      </c>
    </row>
    <row r="813" spans="1:3">
      <c r="A813">
        <v>105.5</v>
      </c>
      <c r="B813">
        <v>46.52346</v>
      </c>
      <c r="C813">
        <v>-1.2899999999999999E-3</v>
      </c>
    </row>
    <row r="814" spans="1:3">
      <c r="A814">
        <v>105.75</v>
      </c>
      <c r="B814">
        <v>46.760829999999999</v>
      </c>
      <c r="C814">
        <v>-1.2899999999999999E-3</v>
      </c>
    </row>
    <row r="815" spans="1:3">
      <c r="A815">
        <v>106</v>
      </c>
      <c r="B815">
        <v>46.760829999999999</v>
      </c>
      <c r="C815">
        <v>-1.2899999999999999E-3</v>
      </c>
    </row>
    <row r="816" spans="1:3">
      <c r="A816">
        <v>106.25</v>
      </c>
      <c r="B816">
        <v>46.760829999999999</v>
      </c>
      <c r="C816">
        <v>-1.2899999999999999E-3</v>
      </c>
    </row>
    <row r="817" spans="1:3">
      <c r="A817">
        <v>106.5</v>
      </c>
      <c r="B817">
        <v>46.760829999999999</v>
      </c>
      <c r="C817">
        <v>-1.2899999999999999E-3</v>
      </c>
    </row>
    <row r="818" spans="1:3">
      <c r="A818">
        <v>106.75</v>
      </c>
      <c r="B818">
        <v>46.52346</v>
      </c>
      <c r="C818">
        <v>-1.2899999999999999E-3</v>
      </c>
    </row>
    <row r="819" spans="1:3">
      <c r="A819">
        <v>107</v>
      </c>
      <c r="B819">
        <v>46.52346</v>
      </c>
      <c r="C819">
        <v>-1.2899999999999999E-3</v>
      </c>
    </row>
    <row r="820" spans="1:3">
      <c r="A820">
        <v>107.25</v>
      </c>
      <c r="B820">
        <v>46.52346</v>
      </c>
      <c r="C820">
        <v>-1.2899999999999999E-3</v>
      </c>
    </row>
    <row r="821" spans="1:3">
      <c r="A821">
        <v>107.5</v>
      </c>
      <c r="B821">
        <v>46.52346</v>
      </c>
      <c r="C821">
        <v>-1.2899999999999999E-3</v>
      </c>
    </row>
    <row r="822" spans="1:3">
      <c r="A822">
        <v>107.75</v>
      </c>
      <c r="B822">
        <v>46.760829999999999</v>
      </c>
      <c r="C822">
        <v>-1.2899999999999999E-3</v>
      </c>
    </row>
    <row r="823" spans="1:3">
      <c r="A823">
        <v>108</v>
      </c>
      <c r="B823">
        <v>46.760829999999999</v>
      </c>
      <c r="C823">
        <v>-1.2899999999999999E-3</v>
      </c>
    </row>
    <row r="824" spans="1:3">
      <c r="A824">
        <v>108.25</v>
      </c>
      <c r="B824">
        <v>46.52346</v>
      </c>
      <c r="C824">
        <v>-1.2899999999999999E-3</v>
      </c>
    </row>
    <row r="825" spans="1:3">
      <c r="A825">
        <v>108.5</v>
      </c>
      <c r="B825">
        <v>46.760829999999999</v>
      </c>
      <c r="C825">
        <v>-1.2899999999999999E-3</v>
      </c>
    </row>
    <row r="826" spans="1:3">
      <c r="A826">
        <v>108.75</v>
      </c>
      <c r="B826">
        <v>46.760829999999999</v>
      </c>
      <c r="C826">
        <v>-1.2899999999999999E-3</v>
      </c>
    </row>
    <row r="827" spans="1:3">
      <c r="A827">
        <v>109</v>
      </c>
      <c r="B827">
        <v>46.760829999999999</v>
      </c>
      <c r="C827">
        <v>-1.2899999999999999E-3</v>
      </c>
    </row>
    <row r="828" spans="1:3">
      <c r="A828">
        <v>109.25</v>
      </c>
      <c r="B828">
        <v>46.52346</v>
      </c>
      <c r="C828">
        <v>-1.2899999999999999E-3</v>
      </c>
    </row>
    <row r="829" spans="1:3">
      <c r="A829">
        <v>109.5</v>
      </c>
      <c r="B829">
        <v>46.760829999999999</v>
      </c>
      <c r="C829">
        <v>-1.2899999999999999E-3</v>
      </c>
    </row>
    <row r="830" spans="1:3">
      <c r="A830">
        <v>109.75</v>
      </c>
      <c r="B830">
        <v>46.52346</v>
      </c>
      <c r="C830">
        <v>-1.2899999999999999E-3</v>
      </c>
    </row>
    <row r="831" spans="1:3">
      <c r="A831">
        <v>110</v>
      </c>
      <c r="B831">
        <v>46.52346</v>
      </c>
      <c r="C831">
        <v>-1.2899999999999999E-3</v>
      </c>
    </row>
    <row r="832" spans="1:3">
      <c r="A832">
        <v>110.25</v>
      </c>
      <c r="B832">
        <v>46.52346</v>
      </c>
      <c r="C832">
        <v>-1.2899999999999999E-3</v>
      </c>
    </row>
    <row r="833" spans="1:3">
      <c r="A833">
        <v>110.5</v>
      </c>
      <c r="B833">
        <v>46.760829999999999</v>
      </c>
      <c r="C833">
        <v>-1.2899999999999999E-3</v>
      </c>
    </row>
    <row r="834" spans="1:3">
      <c r="A834">
        <v>110.75</v>
      </c>
      <c r="B834">
        <v>46.760829999999999</v>
      </c>
      <c r="C834">
        <v>-1.2899999999999999E-3</v>
      </c>
    </row>
    <row r="835" spans="1:3">
      <c r="A835">
        <v>111</v>
      </c>
      <c r="B835">
        <v>46.760829999999999</v>
      </c>
      <c r="C835">
        <v>-1.2899999999999999E-3</v>
      </c>
    </row>
    <row r="836" spans="1:3">
      <c r="A836">
        <v>111.25</v>
      </c>
      <c r="B836">
        <v>46.52346</v>
      </c>
      <c r="C836">
        <v>-1.2899999999999999E-3</v>
      </c>
    </row>
    <row r="837" spans="1:3">
      <c r="A837">
        <v>111.5</v>
      </c>
      <c r="B837">
        <v>46.760829999999999</v>
      </c>
      <c r="C837">
        <v>-1.2899999999999999E-3</v>
      </c>
    </row>
    <row r="838" spans="1:3">
      <c r="A838">
        <v>111.75</v>
      </c>
      <c r="B838">
        <v>46.760829999999999</v>
      </c>
      <c r="C838">
        <v>-1.2899999999999999E-3</v>
      </c>
    </row>
    <row r="839" spans="1:3">
      <c r="A839">
        <v>112</v>
      </c>
      <c r="B839">
        <v>46.52346</v>
      </c>
      <c r="C839">
        <v>-1.2899999999999999E-3</v>
      </c>
    </row>
    <row r="840" spans="1:3">
      <c r="A840">
        <v>112.25</v>
      </c>
      <c r="B840">
        <v>46.52346</v>
      </c>
      <c r="C840">
        <v>-1.2899999999999999E-3</v>
      </c>
    </row>
    <row r="841" spans="1:3">
      <c r="A841">
        <v>112.5</v>
      </c>
      <c r="B841">
        <v>46.760829999999999</v>
      </c>
      <c r="C841">
        <v>-1.2899999999999999E-3</v>
      </c>
    </row>
    <row r="842" spans="1:3">
      <c r="A842">
        <v>112.75</v>
      </c>
      <c r="B842">
        <v>46.52346</v>
      </c>
      <c r="C842">
        <v>-1.2899999999999999E-3</v>
      </c>
    </row>
    <row r="843" spans="1:3">
      <c r="A843">
        <v>113</v>
      </c>
      <c r="B843">
        <v>46.760829999999999</v>
      </c>
      <c r="C843">
        <v>-1.2899999999999999E-3</v>
      </c>
    </row>
    <row r="844" spans="1:3">
      <c r="A844">
        <v>113.25</v>
      </c>
      <c r="B844">
        <v>46.760829999999999</v>
      </c>
      <c r="C844">
        <v>-1.2899999999999999E-3</v>
      </c>
    </row>
    <row r="845" spans="1:3">
      <c r="A845">
        <v>113.5</v>
      </c>
      <c r="B845">
        <v>46.760829999999999</v>
      </c>
      <c r="C845">
        <v>-1.2899999999999999E-3</v>
      </c>
    </row>
    <row r="846" spans="1:3">
      <c r="A846">
        <v>113.75</v>
      </c>
      <c r="B846">
        <v>46.760829999999999</v>
      </c>
      <c r="C846">
        <v>-1.2899999999999999E-3</v>
      </c>
    </row>
    <row r="847" spans="1:3">
      <c r="A847">
        <v>114</v>
      </c>
      <c r="B847">
        <v>46.760829999999999</v>
      </c>
      <c r="C847">
        <v>-1.2899999999999999E-3</v>
      </c>
    </row>
    <row r="848" spans="1:3">
      <c r="A848">
        <v>114.25</v>
      </c>
      <c r="B848">
        <v>46.760829999999999</v>
      </c>
      <c r="C848">
        <v>-1.2899999999999999E-3</v>
      </c>
    </row>
    <row r="849" spans="1:3">
      <c r="A849">
        <v>114.5</v>
      </c>
      <c r="B849">
        <v>46.760829999999999</v>
      </c>
      <c r="C849">
        <v>-1.2899999999999999E-3</v>
      </c>
    </row>
    <row r="850" spans="1:3">
      <c r="A850">
        <v>114.75</v>
      </c>
      <c r="B850">
        <v>46.52346</v>
      </c>
      <c r="C850">
        <v>-1.2899999999999999E-3</v>
      </c>
    </row>
    <row r="851" spans="1:3">
      <c r="A851">
        <v>115</v>
      </c>
      <c r="B851">
        <v>46.760829999999999</v>
      </c>
      <c r="C851">
        <v>-1.2899999999999999E-3</v>
      </c>
    </row>
    <row r="852" spans="1:3">
      <c r="A852">
        <v>115.25</v>
      </c>
      <c r="B852">
        <v>46.760829999999999</v>
      </c>
      <c r="C852">
        <v>-1.2899999999999999E-3</v>
      </c>
    </row>
    <row r="853" spans="1:3">
      <c r="A853">
        <v>115.5</v>
      </c>
      <c r="B853">
        <v>46.760829999999999</v>
      </c>
      <c r="C853">
        <v>-1.2899999999999999E-3</v>
      </c>
    </row>
    <row r="854" spans="1:3">
      <c r="A854">
        <v>115.75</v>
      </c>
      <c r="B854">
        <v>46.760829999999999</v>
      </c>
      <c r="C854">
        <v>-1.2899999999999999E-3</v>
      </c>
    </row>
    <row r="855" spans="1:3">
      <c r="A855">
        <v>116</v>
      </c>
      <c r="B855">
        <v>46.760829999999999</v>
      </c>
      <c r="C855">
        <v>-1.2899999999999999E-3</v>
      </c>
    </row>
    <row r="856" spans="1:3">
      <c r="A856">
        <v>116.25</v>
      </c>
      <c r="B856">
        <v>46.760829999999999</v>
      </c>
      <c r="C856">
        <v>-1.2899999999999999E-3</v>
      </c>
    </row>
    <row r="857" spans="1:3">
      <c r="A857">
        <v>116.5</v>
      </c>
      <c r="B857">
        <v>46.998040000000003</v>
      </c>
      <c r="C857">
        <v>-1.2899999999999999E-3</v>
      </c>
    </row>
    <row r="858" spans="1:3">
      <c r="A858">
        <v>116.75</v>
      </c>
      <c r="B858">
        <v>46.998040000000003</v>
      </c>
      <c r="C858">
        <v>-1.2899999999999999E-3</v>
      </c>
    </row>
    <row r="859" spans="1:3">
      <c r="A859">
        <v>117</v>
      </c>
      <c r="B859">
        <v>46.52346</v>
      </c>
      <c r="C859">
        <v>-1.2899999999999999E-3</v>
      </c>
    </row>
    <row r="860" spans="1:3">
      <c r="A860">
        <v>117.25</v>
      </c>
      <c r="B860">
        <v>46.760829999999999</v>
      </c>
      <c r="C860">
        <v>-1.2899999999999999E-3</v>
      </c>
    </row>
    <row r="861" spans="1:3">
      <c r="A861">
        <v>117.5</v>
      </c>
      <c r="B861">
        <v>46.52346</v>
      </c>
      <c r="C861">
        <v>-1.2899999999999999E-3</v>
      </c>
    </row>
    <row r="862" spans="1:3">
      <c r="A862">
        <v>117.75</v>
      </c>
      <c r="B862">
        <v>46.760829999999999</v>
      </c>
      <c r="C862">
        <v>-1.2899999999999999E-3</v>
      </c>
    </row>
    <row r="863" spans="1:3">
      <c r="A863">
        <v>118</v>
      </c>
      <c r="B863">
        <v>46.52346</v>
      </c>
      <c r="C863">
        <v>-1.2899999999999999E-3</v>
      </c>
    </row>
    <row r="864" spans="1:3">
      <c r="A864">
        <v>118.25</v>
      </c>
      <c r="B864">
        <v>46.760829999999999</v>
      </c>
      <c r="C864">
        <v>-1.2899999999999999E-3</v>
      </c>
    </row>
    <row r="865" spans="1:3">
      <c r="A865">
        <v>118.5</v>
      </c>
      <c r="B865">
        <v>46.52346</v>
      </c>
      <c r="C865">
        <v>-1.2899999999999999E-3</v>
      </c>
    </row>
    <row r="866" spans="1:3">
      <c r="A866">
        <v>118.75</v>
      </c>
      <c r="B866">
        <v>46.760829999999999</v>
      </c>
      <c r="C866">
        <v>-1.2899999999999999E-3</v>
      </c>
    </row>
    <row r="867" spans="1:3">
      <c r="A867">
        <v>119</v>
      </c>
      <c r="B867">
        <v>46.998040000000003</v>
      </c>
      <c r="C867">
        <v>-1.2899999999999999E-3</v>
      </c>
    </row>
    <row r="868" spans="1:3">
      <c r="A868">
        <v>119.25</v>
      </c>
      <c r="B868">
        <v>46.760829999999999</v>
      </c>
      <c r="C868">
        <v>-1.2899999999999999E-3</v>
      </c>
    </row>
    <row r="869" spans="1:3">
      <c r="A869">
        <v>119.5</v>
      </c>
      <c r="B869">
        <v>46.760829999999999</v>
      </c>
      <c r="C869">
        <v>-1.2899999999999999E-3</v>
      </c>
    </row>
    <row r="870" spans="1:3">
      <c r="A870">
        <v>119.75</v>
      </c>
      <c r="B870">
        <v>46.760829999999999</v>
      </c>
      <c r="C870">
        <v>-1.2899999999999999E-3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MPC 0-450C, quench-decomp aust</vt:lpstr>
      <vt:lpstr>MPC 0-1200C, cool air- CTE aust</vt:lpstr>
      <vt:lpstr>MPC 0-1200C, quench-CTE aust</vt:lpstr>
      <vt:lpstr>C 0-450C, quench-decomp aust</vt:lpstr>
      <vt:lpstr>C2 0-450C, quench-decomp aust</vt:lpstr>
    </vt:vector>
  </TitlesOfParts>
  <Company>gift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Wilberth Solano</cp:lastModifiedBy>
  <dcterms:created xsi:type="dcterms:W3CDTF">2014-03-31T07:09:15Z</dcterms:created>
  <dcterms:modified xsi:type="dcterms:W3CDTF">2014-06-11T18:44:39Z</dcterms:modified>
</cp:coreProperties>
</file>